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9B88467A-461C-4877-A570-9463EC50713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<sst xmlns="http://schemas.openxmlformats.org/spreadsheetml/2006/main" count="6" uniqueCount="6">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</sst>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main!$B$1:$PJ$1</c:f>
              <c:numCache>
                <c:formatCode>General</c:formatCode>
                <c:ptCount val="425"/>
                <c:pt idx="0">
                  <c:v>91.699999999999207</c:v>
                </c:pt>
                <c:pt idx="1">
                  <c:v>26.189566343987401</c:v>
                </c:pt>
                <c:pt idx="2">
                  <c:v>15.35611579358148</c:v>
                </c:pt>
                <c:pt idx="3">
                  <c:v>12.63848202817327</c:v>
                </c:pt>
                <c:pt idx="4">
                  <c:v>10.02271890272881</c:v>
                </c:pt>
                <c:pt idx="5">
                  <c:v>8.7306400402890691</c:v>
                </c:pt>
                <c:pt idx="6">
                  <c:v>8.0242105233600061</c:v>
                </c:pt>
                <c:pt idx="7">
                  <c:v>7.6109439596634392</c:v>
                </c:pt>
                <c:pt idx="8">
                  <c:v>7.2447324184636406</c:v>
                </c:pt>
                <c:pt idx="9">
                  <c:v>6.5999923498908126</c:v>
                </c:pt>
                <c:pt idx="10">
                  <c:v>6.0866782695773924</c:v>
                </c:pt>
                <c:pt idx="11">
                  <c:v>6.1341084230966754</c:v>
                </c:pt>
                <c:pt idx="12">
                  <c:v>6.4809418828289971</c:v>
                </c:pt>
                <c:pt idx="13">
                  <c:v>6.9327074145162904</c:v>
                </c:pt>
                <c:pt idx="14">
                  <c:v>6.7392925342630399</c:v>
                </c:pt>
                <c:pt idx="15">
                  <c:v>6.9653242619305757</c:v>
                </c:pt>
                <c:pt idx="16">
                  <c:v>7.0839380095042301</c:v>
                </c:pt>
                <c:pt idx="17">
                  <c:v>6.6898376151621566</c:v>
                </c:pt>
                <c:pt idx="18">
                  <c:v>6.8460774212978546</c:v>
                </c:pt>
                <c:pt idx="19">
                  <c:v>6.0772625025685709</c:v>
                </c:pt>
                <c:pt idx="20">
                  <c:v>5.9175257081672434</c:v>
                </c:pt>
                <c:pt idx="21">
                  <c:v>6.8806298178305774</c:v>
                </c:pt>
                <c:pt idx="22">
                  <c:v>6.5220042046307114</c:v>
                </c:pt>
                <c:pt idx="23">
                  <c:v>6.6599608762661511</c:v>
                </c:pt>
                <c:pt idx="24">
                  <c:v>6.7919036356068094</c:v>
                </c:pt>
                <c:pt idx="25">
                  <c:v>6.5016634172692784</c:v>
                </c:pt>
                <c:pt idx="26">
                  <c:v>5.199546085912468</c:v>
                </c:pt>
                <c:pt idx="27">
                  <c:v>4.3514397919710817</c:v>
                </c:pt>
                <c:pt idx="28">
                  <c:v>3.6874850873890561</c:v>
                </c:pt>
                <c:pt idx="29">
                  <c:v>3.2722081237598371</c:v>
                </c:pt>
                <c:pt idx="30">
                  <c:v>2.932836783249904</c:v>
                </c:pt>
                <c:pt idx="31">
                  <c:v>3.4827173124046831</c:v>
                </c:pt>
                <c:pt idx="32">
                  <c:v>3.384590814258297</c:v>
                </c:pt>
                <c:pt idx="33">
                  <c:v>3.2150325710142571</c:v>
                </c:pt>
                <c:pt idx="34">
                  <c:v>3.6736112815473771</c:v>
                </c:pt>
                <c:pt idx="35">
                  <c:v>3.9383592516982509</c:v>
                </c:pt>
                <c:pt idx="36">
                  <c:v>3.5535816888002789</c:v>
                </c:pt>
                <c:pt idx="37">
                  <c:v>4.550717758989812</c:v>
                </c:pt>
                <c:pt idx="38">
                  <c:v>4.1728816355984488</c:v>
                </c:pt>
                <c:pt idx="39">
                  <c:v>5.7322502606105727</c:v>
                </c:pt>
                <c:pt idx="40">
                  <c:v>5.2385229762704091</c:v>
                </c:pt>
                <c:pt idx="41">
                  <c:v>6.1237970399362691</c:v>
                </c:pt>
                <c:pt idx="42">
                  <c:v>7.159902402337301</c:v>
                </c:pt>
                <c:pt idx="43">
                  <c:v>4.93174335213416</c:v>
                </c:pt>
                <c:pt idx="44">
                  <c:v>5.5969633364164384</c:v>
                </c:pt>
                <c:pt idx="45">
                  <c:v>6.3217360509905216</c:v>
                </c:pt>
                <c:pt idx="46">
                  <c:v>5.9094334806775084</c:v>
                </c:pt>
                <c:pt idx="47">
                  <c:v>6.877387801443156</c:v>
                </c:pt>
                <c:pt idx="48">
                  <c:v>6.1975740852652379</c:v>
                </c:pt>
                <c:pt idx="49">
                  <c:v>5.8219046532253209</c:v>
                </c:pt>
                <c:pt idx="50">
                  <c:v>10.842661095590399</c:v>
                </c:pt>
                <c:pt idx="51">
                  <c:v>5.3269347355981624</c:v>
                </c:pt>
                <c:pt idx="52">
                  <c:v>4.9048635522893536</c:v>
                </c:pt>
                <c:pt idx="53">
                  <c:v>5.0253482028986456</c:v>
                </c:pt>
                <c:pt idx="54">
                  <c:v>4.7327860040035317</c:v>
                </c:pt>
                <c:pt idx="55">
                  <c:v>3.355867308084802</c:v>
                </c:pt>
                <c:pt idx="56">
                  <c:v>3.6568125234608222</c:v>
                </c:pt>
                <c:pt idx="57">
                  <c:v>3.9899634425361352</c:v>
                </c:pt>
                <c:pt idx="58">
                  <c:v>3.4449727658774312</c:v>
                </c:pt>
                <c:pt idx="59">
                  <c:v>3.9721743308243962</c:v>
                </c:pt>
                <c:pt idx="60">
                  <c:v>3.4588216057388168</c:v>
                </c:pt>
                <c:pt idx="61">
                  <c:v>3.331924240831003</c:v>
                </c:pt>
                <c:pt idx="62">
                  <c:v>5.0453097352291314</c:v>
                </c:pt>
                <c:pt idx="63">
                  <c:v>3.528979524226397</c:v>
                </c:pt>
                <c:pt idx="64">
                  <c:v>3.8233370560448932</c:v>
                </c:pt>
                <c:pt idx="65">
                  <c:v>5.7778365881128808</c:v>
                </c:pt>
                <c:pt idx="66">
                  <c:v>3.645144246154135</c:v>
                </c:pt>
                <c:pt idx="67">
                  <c:v>3.373634646024759</c:v>
                </c:pt>
                <c:pt idx="68">
                  <c:v>2.770657600068704</c:v>
                </c:pt>
                <c:pt idx="69">
                  <c:v>3.5166161292670659</c:v>
                </c:pt>
                <c:pt idx="70">
                  <c:v>3.523351570818142</c:v>
                </c:pt>
                <c:pt idx="71">
                  <c:v>3.3238894599639068</c:v>
                </c:pt>
                <c:pt idx="72">
                  <c:v>3.448315702510349</c:v>
                </c:pt>
                <c:pt idx="73">
                  <c:v>4.1651025689866081</c:v>
                </c:pt>
                <c:pt idx="74">
                  <c:v>3.956161385165363</c:v>
                </c:pt>
                <c:pt idx="75">
                  <c:v>4.3518853271210567</c:v>
                </c:pt>
                <c:pt idx="76">
                  <c:v>3.884861690844069</c:v>
                </c:pt>
                <c:pt idx="77">
                  <c:v>3.2794473056473099</c:v>
                </c:pt>
                <c:pt idx="78">
                  <c:v>2.7858858743548951</c:v>
                </c:pt>
                <c:pt idx="79">
                  <c:v>2.8547751488480131</c:v>
                </c:pt>
                <c:pt idx="80">
                  <c:v>2.6603934564147251</c:v>
                </c:pt>
                <c:pt idx="81">
                  <c:v>3.0273809107748271</c:v>
                </c:pt>
                <c:pt idx="82">
                  <c:v>3.2189513373665029</c:v>
                </c:pt>
                <c:pt idx="83">
                  <c:v>3.5990622941061372</c:v>
                </c:pt>
                <c:pt idx="84">
                  <c:v>3.549610370787287</c:v>
                </c:pt>
                <c:pt idx="85">
                  <c:v>3.6531296291452469</c:v>
                </c:pt>
                <c:pt idx="86">
                  <c:v>3.632683362659094</c:v>
                </c:pt>
                <c:pt idx="87">
                  <c:v>4.3059017240531636</c:v>
                </c:pt>
                <c:pt idx="88">
                  <c:v>4.8697702143515436</c:v>
                </c:pt>
                <c:pt idx="89">
                  <c:v>5.2412099549085918</c:v>
                </c:pt>
                <c:pt idx="90">
                  <c:v>5.0336210632754783</c:v>
                </c:pt>
                <c:pt idx="91">
                  <c:v>3.4377106563427828</c:v>
                </c:pt>
                <c:pt idx="92">
                  <c:v>7.0159698069777487</c:v>
                </c:pt>
                <c:pt idx="93">
                  <c:v>3.732758937887565</c:v>
                </c:pt>
                <c:pt idx="94">
                  <c:v>4.0347237708644963</c:v>
                </c:pt>
                <c:pt idx="95">
                  <c:v>4.1232757042277974</c:v>
                </c:pt>
                <c:pt idx="96">
                  <c:v>3.4797704708103292</c:v>
                </c:pt>
                <c:pt idx="97">
                  <c:v>4.5813216616196559</c:v>
                </c:pt>
                <c:pt idx="98">
                  <c:v>4.4310400763188351</c:v>
                </c:pt>
                <c:pt idx="99">
                  <c:v>4.8937415971138662</c:v>
                </c:pt>
                <c:pt idx="100">
                  <c:v>4.78559224389587</c:v>
                </c:pt>
                <c:pt idx="101">
                  <c:v>4.2849382181255899</c:v>
                </c:pt>
                <c:pt idx="102">
                  <c:v>3.8906898742770331</c:v>
                </c:pt>
                <c:pt idx="103">
                  <c:v>5.2579932046669686</c:v>
                </c:pt>
                <c:pt idx="104">
                  <c:v>3.843043697098655</c:v>
                </c:pt>
                <c:pt idx="105">
                  <c:v>4.0524550265644192</c:v>
                </c:pt>
                <c:pt idx="106">
                  <c:v>5.8566702557261436</c:v>
                </c:pt>
                <c:pt idx="107">
                  <c:v>3.6303837565166819</c:v>
                </c:pt>
                <c:pt idx="108">
                  <c:v>3.9243359626049301</c:v>
                </c:pt>
                <c:pt idx="109">
                  <c:v>7.1778733618166646</c:v>
                </c:pt>
                <c:pt idx="110">
                  <c:v>3.5599492997000879</c:v>
                </c:pt>
                <c:pt idx="111">
                  <c:v>4.3773516794035148</c:v>
                </c:pt>
                <c:pt idx="112">
                  <c:v>4.4955712992775601</c:v>
                </c:pt>
                <c:pt idx="113">
                  <c:v>4.1444732028503637</c:v>
                </c:pt>
                <c:pt idx="114">
                  <c:v>4.638490024562528</c:v>
                </c:pt>
                <c:pt idx="115">
                  <c:v>2.8064029643200148</c:v>
                </c:pt>
                <c:pt idx="116">
                  <c:v>3.716500723044037</c:v>
                </c:pt>
                <c:pt idx="117">
                  <c:v>3.177096790248918</c:v>
                </c:pt>
                <c:pt idx="118">
                  <c:v>2.97554045048315</c:v>
                </c:pt>
                <c:pt idx="119">
                  <c:v>3.0415744969020579</c:v>
                </c:pt>
                <c:pt idx="120">
                  <c:v>3.3701067174432122</c:v>
                </c:pt>
                <c:pt idx="121">
                  <c:v>2.9210517466719832</c:v>
                </c:pt>
                <c:pt idx="122">
                  <c:v>2.5995298319871241</c:v>
                </c:pt>
                <c:pt idx="123">
                  <c:v>4.1106560084357397</c:v>
                </c:pt>
                <c:pt idx="124">
                  <c:v>3.1145640518296749</c:v>
                </c:pt>
                <c:pt idx="125">
                  <c:v>3.6389844846222439</c:v>
                </c:pt>
                <c:pt idx="126">
                  <c:v>3.2751987244159708</c:v>
                </c:pt>
                <c:pt idx="127">
                  <c:v>2.946778047136974</c:v>
                </c:pt>
                <c:pt idx="128">
                  <c:v>2.488385528960825</c:v>
                </c:pt>
                <c:pt idx="129">
                  <c:v>2.590771660583032</c:v>
                </c:pt>
                <c:pt idx="130">
                  <c:v>2.808632696413417</c:v>
                </c:pt>
                <c:pt idx="131">
                  <c:v>2.9731303614564291</c:v>
                </c:pt>
                <c:pt idx="132">
                  <c:v>3.2533621107312358</c:v>
                </c:pt>
                <c:pt idx="133">
                  <c:v>3.4293041034030969</c:v>
                </c:pt>
                <c:pt idx="134">
                  <c:v>3.739888954415123</c:v>
                </c:pt>
                <c:pt idx="135">
                  <c:v>4.9784668605871412</c:v>
                </c:pt>
                <c:pt idx="136">
                  <c:v>3.4035021288655458</c:v>
                </c:pt>
                <c:pt idx="137">
                  <c:v>3.3058939930015949</c:v>
                </c:pt>
                <c:pt idx="138">
                  <c:v>3.1307348822398322</c:v>
                </c:pt>
                <c:pt idx="139">
                  <c:v>4.6101196654370318</c:v>
                </c:pt>
                <c:pt idx="140">
                  <c:v>5.6441682520425944</c:v>
                </c:pt>
                <c:pt idx="141">
                  <c:v>3.7405701957854709</c:v>
                </c:pt>
                <c:pt idx="142">
                  <c:v>3.195125443741941</c:v>
                </c:pt>
                <c:pt idx="143">
                  <c:v>3.3351628346326541</c:v>
                </c:pt>
                <c:pt idx="144">
                  <c:v>3.2677630494319732</c:v>
                </c:pt>
                <c:pt idx="145">
                  <c:v>3.7644722024678621</c:v>
                </c:pt>
                <c:pt idx="146">
                  <c:v>3.7581997473353108</c:v>
                </c:pt>
                <c:pt idx="147">
                  <c:v>3.757627159169187</c:v>
                </c:pt>
                <c:pt idx="148">
                  <c:v>4.1528114449675462</c:v>
                </c:pt>
                <c:pt idx="149">
                  <c:v>4.0503531823297232</c:v>
                </c:pt>
                <c:pt idx="150">
                  <c:v>4.3689528011391907</c:v>
                </c:pt>
                <c:pt idx="151">
                  <c:v>4.1626127593068052</c:v>
                </c:pt>
                <c:pt idx="152">
                  <c:v>3.484875856498201</c:v>
                </c:pt>
                <c:pt idx="153">
                  <c:v>3.4162395032026258</c:v>
                </c:pt>
                <c:pt idx="154">
                  <c:v>3.5442189886486708</c:v>
                </c:pt>
                <c:pt idx="155">
                  <c:v>3.7508612318647541</c:v>
                </c:pt>
                <c:pt idx="156">
                  <c:v>3.91580597573958</c:v>
                </c:pt>
                <c:pt idx="157">
                  <c:v>4.2066766211044193</c:v>
                </c:pt>
                <c:pt idx="158">
                  <c:v>4.0024076774389146</c:v>
                </c:pt>
                <c:pt idx="159">
                  <c:v>4.6079982365278829</c:v>
                </c:pt>
                <c:pt idx="160">
                  <c:v>4.0176942428556979</c:v>
                </c:pt>
                <c:pt idx="161">
                  <c:v>5.188871856774508</c:v>
                </c:pt>
                <c:pt idx="162">
                  <c:v>5.3520753920146964</c:v>
                </c:pt>
                <c:pt idx="163">
                  <c:v>4.4535270326762459</c:v>
                </c:pt>
                <c:pt idx="164">
                  <c:v>5.8282302096986749</c:v>
                </c:pt>
                <c:pt idx="165">
                  <c:v>3.122233833209854</c:v>
                </c:pt>
                <c:pt idx="166">
                  <c:v>3.4343873361143489</c:v>
                </c:pt>
                <c:pt idx="167">
                  <c:v>3.206053790934444</c:v>
                </c:pt>
                <c:pt idx="168">
                  <c:v>2.8432903160333138</c:v>
                </c:pt>
                <c:pt idx="169">
                  <c:v>2.5551561192454701</c:v>
                </c:pt>
                <c:pt idx="170">
                  <c:v>2.352227123271013</c:v>
                </c:pt>
                <c:pt idx="171">
                  <c:v>2.3228622863980961</c:v>
                </c:pt>
                <c:pt idx="172">
                  <c:v>2.6222683787555732</c:v>
                </c:pt>
                <c:pt idx="173">
                  <c:v>2.8287982204440012</c:v>
                </c:pt>
                <c:pt idx="174">
                  <c:v>3.093390294148556</c:v>
                </c:pt>
                <c:pt idx="175">
                  <c:v>2.9914401437523619</c:v>
                </c:pt>
                <c:pt idx="176">
                  <c:v>2.9153019184718261</c:v>
                </c:pt>
                <c:pt idx="177">
                  <c:v>2.570554360428146</c:v>
                </c:pt>
                <c:pt idx="178">
                  <c:v>2.2349410741772608</c:v>
                </c:pt>
                <c:pt idx="179">
                  <c:v>2.949566359367346</c:v>
                </c:pt>
                <c:pt idx="180">
                  <c:v>3.2663268849530351</c:v>
                </c:pt>
                <c:pt idx="181">
                  <c:v>2.524598312327246</c:v>
                </c:pt>
                <c:pt idx="182">
                  <c:v>3.1309391044717101</c:v>
                </c:pt>
                <c:pt idx="183">
                  <c:v>3.0811522096531831</c:v>
                </c:pt>
                <c:pt idx="184">
                  <c:v>3.513786512689681</c:v>
                </c:pt>
                <c:pt idx="185">
                  <c:v>4.2126498423496894</c:v>
                </c:pt>
                <c:pt idx="186">
                  <c:v>3.5842739288998442</c:v>
                </c:pt>
                <c:pt idx="187">
                  <c:v>3.8854024187209788</c:v>
                </c:pt>
                <c:pt idx="188">
                  <c:v>3.3474383888694721</c:v>
                </c:pt>
                <c:pt idx="189">
                  <c:v>5.380737529487968</c:v>
                </c:pt>
                <c:pt idx="190">
                  <c:v>3.1251215065419529</c:v>
                </c:pt>
                <c:pt idx="191">
                  <c:v>4.4790704802147161</c:v>
                </c:pt>
                <c:pt idx="192">
                  <c:v>2.8059177024681481</c:v>
                </c:pt>
                <c:pt idx="193">
                  <c:v>3.4845146245833312</c:v>
                </c:pt>
                <c:pt idx="194">
                  <c:v>7.5473722610426917</c:v>
                </c:pt>
                <c:pt idx="195">
                  <c:v>3.845874765435267</c:v>
                </c:pt>
                <c:pt idx="196">
                  <c:v>3.9450767251705159</c:v>
                </c:pt>
                <c:pt idx="197">
                  <c:v>6.1418992760923468</c:v>
                </c:pt>
                <c:pt idx="198">
                  <c:v>3.5836865598798471</c:v>
                </c:pt>
                <c:pt idx="199">
                  <c:v>5.5172076740090574</c:v>
                </c:pt>
                <c:pt idx="200">
                  <c:v>3.763059548828056</c:v>
                </c:pt>
                <c:pt idx="201">
                  <c:v>4.4454372175340788</c:v>
                </c:pt>
                <c:pt idx="202">
                  <c:v>3.9340320218003559</c:v>
                </c:pt>
                <c:pt idx="203">
                  <c:v>3.64826856787746</c:v>
                </c:pt>
                <c:pt idx="204">
                  <c:v>3.6311164555959681</c:v>
                </c:pt>
                <c:pt idx="205">
                  <c:v>3.4636369976918648</c:v>
                </c:pt>
                <c:pt idx="206">
                  <c:v>3.382297430672021</c:v>
                </c:pt>
                <c:pt idx="207">
                  <c:v>3.3682525230141831</c:v>
                </c:pt>
                <c:pt idx="208">
                  <c:v>3.803370852849004</c:v>
                </c:pt>
                <c:pt idx="209">
                  <c:v>7.0582390715564847</c:v>
                </c:pt>
                <c:pt idx="210">
                  <c:v>4.3272802052322534</c:v>
                </c:pt>
                <c:pt idx="211">
                  <c:v>4.2621748109222759</c:v>
                </c:pt>
                <c:pt idx="212">
                  <c:v>3.8730667966265542</c:v>
                </c:pt>
                <c:pt idx="213">
                  <c:v>4.8020874413757859</c:v>
                </c:pt>
                <c:pt idx="214">
                  <c:v>3.063666274455672</c:v>
                </c:pt>
                <c:pt idx="215">
                  <c:v>3.3655298467816701</c:v>
                </c:pt>
                <c:pt idx="216">
                  <c:v>3.243292217572662</c:v>
                </c:pt>
                <c:pt idx="217">
                  <c:v>2.5765523709440461</c:v>
                </c:pt>
                <c:pt idx="218">
                  <c:v>3.5535563490436362</c:v>
                </c:pt>
                <c:pt idx="219">
                  <c:v>2.376405973901869</c:v>
                </c:pt>
                <c:pt idx="220">
                  <c:v>2.8771627464827429</c:v>
                </c:pt>
                <c:pt idx="221">
                  <c:v>2.9258905953257002</c:v>
                </c:pt>
                <c:pt idx="222">
                  <c:v>3.1276876129346629</c:v>
                </c:pt>
                <c:pt idx="223">
                  <c:v>2.3258579063234812</c:v>
                </c:pt>
                <c:pt idx="224">
                  <c:v>2.2835908818065072</c:v>
                </c:pt>
                <c:pt idx="225">
                  <c:v>2.879577776370815</c:v>
                </c:pt>
                <c:pt idx="226">
                  <c:v>2.47420064934265</c:v>
                </c:pt>
                <c:pt idx="227">
                  <c:v>3.9224793812126921</c:v>
                </c:pt>
                <c:pt idx="228">
                  <c:v>2.786285912485396</c:v>
                </c:pt>
                <c:pt idx="229">
                  <c:v>2.142705249607753</c:v>
                </c:pt>
                <c:pt idx="230">
                  <c:v>2.7435787616139651</c:v>
                </c:pt>
                <c:pt idx="231">
                  <c:v>3.0296439763870122</c:v>
                </c:pt>
                <c:pt idx="232">
                  <c:v>3.3598927267985239</c:v>
                </c:pt>
                <c:pt idx="233">
                  <c:v>3.4418787032488578</c:v>
                </c:pt>
                <c:pt idx="234">
                  <c:v>2.8220318748916662</c:v>
                </c:pt>
                <c:pt idx="235">
                  <c:v>3.9732303707568009</c:v>
                </c:pt>
                <c:pt idx="236">
                  <c:v>3.1621884547517189</c:v>
                </c:pt>
                <c:pt idx="237">
                  <c:v>2.6420755005033412</c:v>
                </c:pt>
                <c:pt idx="238">
                  <c:v>5.6265774164978719</c:v>
                </c:pt>
                <c:pt idx="239">
                  <c:v>5.5440209078064111</c:v>
                </c:pt>
                <c:pt idx="240">
                  <c:v>3.5787971974320119</c:v>
                </c:pt>
                <c:pt idx="241">
                  <c:v>4.0931587600118231</c:v>
                </c:pt>
                <c:pt idx="242">
                  <c:v>3.1994083019825941</c:v>
                </c:pt>
                <c:pt idx="243">
                  <c:v>3.7324361040086842</c:v>
                </c:pt>
                <c:pt idx="244">
                  <c:v>2.7568503579660248</c:v>
                </c:pt>
                <c:pt idx="245">
                  <c:v>2.5685874965700481</c:v>
                </c:pt>
                <c:pt idx="246">
                  <c:v>3.168485855060589</c:v>
                </c:pt>
                <c:pt idx="247">
                  <c:v>3.233124480154828</c:v>
                </c:pt>
                <c:pt idx="248">
                  <c:v>3.0339873240025219</c:v>
                </c:pt>
                <c:pt idx="249">
                  <c:v>4.0184782638226491</c:v>
                </c:pt>
                <c:pt idx="250">
                  <c:v>3.7015233270735468</c:v>
                </c:pt>
                <c:pt idx="251">
                  <c:v>3.0564856320059688</c:v>
                </c:pt>
                <c:pt idx="252">
                  <c:v>3.0436091799905101</c:v>
                </c:pt>
                <c:pt idx="253">
                  <c:v>3.213130115543132</c:v>
                </c:pt>
                <c:pt idx="254">
                  <c:v>2.979349922137835</c:v>
                </c:pt>
                <c:pt idx="255">
                  <c:v>2.9999397638950152</c:v>
                </c:pt>
                <c:pt idx="256">
                  <c:v>3.399281628944423</c:v>
                </c:pt>
                <c:pt idx="257">
                  <c:v>3.2624085892514709</c:v>
                </c:pt>
                <c:pt idx="258">
                  <c:v>3.4796830927383589</c:v>
                </c:pt>
                <c:pt idx="259">
                  <c:v>3.3739976835469019</c:v>
                </c:pt>
                <c:pt idx="260">
                  <c:v>2.8831362042222248</c:v>
                </c:pt>
                <c:pt idx="261">
                  <c:v>4.1606229262457237</c:v>
                </c:pt>
                <c:pt idx="262">
                  <c:v>2.738889297645839</c:v>
                </c:pt>
                <c:pt idx="263">
                  <c:v>5.8094762015066914</c:v>
                </c:pt>
                <c:pt idx="264">
                  <c:v>2.4976889925071908</c:v>
                </c:pt>
                <c:pt idx="265">
                  <c:v>2.973102662188309</c:v>
                </c:pt>
                <c:pt idx="266">
                  <c:v>2.561022287844986</c:v>
                </c:pt>
                <c:pt idx="267">
                  <c:v>3.169883082558449</c:v>
                </c:pt>
                <c:pt idx="268">
                  <c:v>2.7962266473489512</c:v>
                </c:pt>
                <c:pt idx="269">
                  <c:v>2.4623066874185171</c:v>
                </c:pt>
                <c:pt idx="270">
                  <c:v>2.30241495423126</c:v>
                </c:pt>
                <c:pt idx="271">
                  <c:v>2.6982686208000222</c:v>
                </c:pt>
                <c:pt idx="272">
                  <c:v>2.4586161243254971</c:v>
                </c:pt>
                <c:pt idx="273">
                  <c:v>4.6630458479053694</c:v>
                </c:pt>
                <c:pt idx="274">
                  <c:v>2.320168534053435</c:v>
                </c:pt>
                <c:pt idx="275">
                  <c:v>4.6124763168354423</c:v>
                </c:pt>
                <c:pt idx="276">
                  <c:v>2.2639312172462112</c:v>
                </c:pt>
                <c:pt idx="277">
                  <c:v>2.6230394742714829</c:v>
                </c:pt>
                <c:pt idx="278">
                  <c:v>2.258208152444646</c:v>
                </c:pt>
                <c:pt idx="279">
                  <c:v>2.6829752433868812</c:v>
                </c:pt>
                <c:pt idx="280">
                  <c:v>2.4314485232946961</c:v>
                </c:pt>
                <c:pt idx="281">
                  <c:v>2.283915373624092</c:v>
                </c:pt>
                <c:pt idx="282">
                  <c:v>2.7532424506587301</c:v>
                </c:pt>
                <c:pt idx="283">
                  <c:v>2.316240487006787</c:v>
                </c:pt>
                <c:pt idx="284">
                  <c:v>3.1291292419192271</c:v>
                </c:pt>
                <c:pt idx="285">
                  <c:v>3.5699056534493181</c:v>
                </c:pt>
                <c:pt idx="286">
                  <c:v>3.3783862803572058</c:v>
                </c:pt>
                <c:pt idx="287">
                  <c:v>2.7495269954694241</c:v>
                </c:pt>
                <c:pt idx="288">
                  <c:v>5.6673748488680147</c:v>
                </c:pt>
                <c:pt idx="289">
                  <c:v>4.1503969214309047</c:v>
                </c:pt>
                <c:pt idx="290">
                  <c:v>3.1260497588398368</c:v>
                </c:pt>
                <c:pt idx="291">
                  <c:v>3.9526342734178379</c:v>
                </c:pt>
                <c:pt idx="292">
                  <c:v>3.363040696014576</c:v>
                </c:pt>
                <c:pt idx="293">
                  <c:v>2.5267548092527701</c:v>
                </c:pt>
                <c:pt idx="294">
                  <c:v>5.0747164904097737</c:v>
                </c:pt>
                <c:pt idx="295">
                  <c:v>2.961860553607329</c:v>
                </c:pt>
                <c:pt idx="296">
                  <c:v>2.6563830016422538</c:v>
                </c:pt>
                <c:pt idx="297">
                  <c:v>2.603893481212471</c:v>
                </c:pt>
                <c:pt idx="298">
                  <c:v>3.0530123165460932</c:v>
                </c:pt>
                <c:pt idx="299">
                  <c:v>3.8606987704631011</c:v>
                </c:pt>
                <c:pt idx="300">
                  <c:v>4.8327490168307454</c:v>
                </c:pt>
                <c:pt idx="301">
                  <c:v>3.8487134562441101</c:v>
                </c:pt>
                <c:pt idx="302">
                  <c:v>2.9310114986284401</c:v>
                </c:pt>
                <c:pt idx="303">
                  <c:v>3.811449528785178</c:v>
                </c:pt>
                <c:pt idx="304">
                  <c:v>3.0886029944734319</c:v>
                </c:pt>
                <c:pt idx="305">
                  <c:v>2.8401268862139619</c:v>
                </c:pt>
                <c:pt idx="306">
                  <c:v>4.2272871822631259</c:v>
                </c:pt>
                <c:pt idx="307">
                  <c:v>2.836108613166358</c:v>
                </c:pt>
                <c:pt idx="308">
                  <c:v>2.737880202043161</c:v>
                </c:pt>
                <c:pt idx="309">
                  <c:v>4.2072652017736214</c:v>
                </c:pt>
                <c:pt idx="310">
                  <c:v>4.2293609505884007</c:v>
                </c:pt>
                <c:pt idx="311">
                  <c:v>3.79427082870167</c:v>
                </c:pt>
                <c:pt idx="312">
                  <c:v>3.107071083320109</c:v>
                </c:pt>
                <c:pt idx="313">
                  <c:v>2.979675915860958</c:v>
                </c:pt>
                <c:pt idx="314">
                  <c:v>3.5790567608096859</c:v>
                </c:pt>
                <c:pt idx="315">
                  <c:v>2.6797623871212859</c:v>
                </c:pt>
                <c:pt idx="316">
                  <c:v>3.161861299647347</c:v>
                </c:pt>
                <c:pt idx="317">
                  <c:v>2.5364359521138979</c:v>
                </c:pt>
                <c:pt idx="318">
                  <c:v>2.1007648564531571</c:v>
                </c:pt>
                <c:pt idx="319">
                  <c:v>2.6266850458842939</c:v>
                </c:pt>
                <c:pt idx="320">
                  <c:v>4.0341314580767618</c:v>
                </c:pt>
                <c:pt idx="321">
                  <c:v>1.958740506972418</c:v>
                </c:pt>
                <c:pt idx="322">
                  <c:v>2.107455573188906</c:v>
                </c:pt>
                <c:pt idx="323">
                  <c:v>2.880920161928413</c:v>
                </c:pt>
                <c:pt idx="324">
                  <c:v>2.5654396745356491</c:v>
                </c:pt>
                <c:pt idx="325">
                  <c:v>2.9881512694660999</c:v>
                </c:pt>
                <c:pt idx="326">
                  <c:v>3.8821295191658032</c:v>
                </c:pt>
                <c:pt idx="327">
                  <c:v>2.1906740631576782</c:v>
                </c:pt>
                <c:pt idx="328">
                  <c:v>2.2152410802919791</c:v>
                </c:pt>
                <c:pt idx="329">
                  <c:v>2.1076394402613161</c:v>
                </c:pt>
                <c:pt idx="330">
                  <c:v>2.2950529426156421</c:v>
                </c:pt>
                <c:pt idx="331">
                  <c:v>2.056718331040567</c:v>
                </c:pt>
                <c:pt idx="332">
                  <c:v>2.2319354713210799</c:v>
                </c:pt>
                <c:pt idx="333">
                  <c:v>2.2572890030220969</c:v>
                </c:pt>
                <c:pt idx="334">
                  <c:v>2.661700390517229</c:v>
                </c:pt>
                <c:pt idx="335">
                  <c:v>3.9582410749340928</c:v>
                </c:pt>
                <c:pt idx="336">
                  <c:v>3.7180788641460318</c:v>
                </c:pt>
                <c:pt idx="337">
                  <c:v>2.7864637180214942</c:v>
                </c:pt>
                <c:pt idx="338">
                  <c:v>4.429785417448409</c:v>
                </c:pt>
                <c:pt idx="339">
                  <c:v>3.5413018263347178</c:v>
                </c:pt>
                <c:pt idx="340">
                  <c:v>2.4882281766081888</c:v>
                </c:pt>
                <c:pt idx="341">
                  <c:v>4.2061483848602501</c:v>
                </c:pt>
                <c:pt idx="342">
                  <c:v>2.7789314444619171</c:v>
                </c:pt>
                <c:pt idx="343">
                  <c:v>2.5772768363609182</c:v>
                </c:pt>
                <c:pt idx="344">
                  <c:v>2.4190888805935322</c:v>
                </c:pt>
                <c:pt idx="345">
                  <c:v>2.7450001278881651</c:v>
                </c:pt>
                <c:pt idx="346">
                  <c:v>9.6071453343904114</c:v>
                </c:pt>
                <c:pt idx="347">
                  <c:v>2.217121036933746</c:v>
                </c:pt>
                <c:pt idx="348">
                  <c:v>2.3807928198123598</c:v>
                </c:pt>
                <c:pt idx="349">
                  <c:v>3.4205904712885462</c:v>
                </c:pt>
                <c:pt idx="350">
                  <c:v>3.7266150048138389</c:v>
                </c:pt>
                <c:pt idx="351">
                  <c:v>2.9193018830324182</c:v>
                </c:pt>
                <c:pt idx="352">
                  <c:v>3.1429710233011412</c:v>
                </c:pt>
                <c:pt idx="353">
                  <c:v>2.2230715220096231</c:v>
                </c:pt>
                <c:pt idx="354">
                  <c:v>2.4619360992691588</c:v>
                </c:pt>
                <c:pt idx="355">
                  <c:v>3.1623859444945279</c:v>
                </c:pt>
                <c:pt idx="356">
                  <c:v>3.7834849255268419</c:v>
                </c:pt>
                <c:pt idx="357">
                  <c:v>2.5672435069711361</c:v>
                </c:pt>
                <c:pt idx="358">
                  <c:v>2.7153994304522042</c:v>
                </c:pt>
                <c:pt idx="359">
                  <c:v>1.9472167618869001</c:v>
                </c:pt>
                <c:pt idx="360">
                  <c:v>2.1025973372454549</c:v>
                </c:pt>
                <c:pt idx="361">
                  <c:v>3.2954978317729968</c:v>
                </c:pt>
                <c:pt idx="362">
                  <c:v>4.1412555465480603</c:v>
                </c:pt>
                <c:pt idx="363">
                  <c:v>2.3540748375905989</c:v>
                </c:pt>
                <c:pt idx="364">
                  <c:v>1.9832952104276189</c:v>
                </c:pt>
                <c:pt idx="365">
                  <c:v>2.724369174226454</c:v>
                </c:pt>
                <c:pt idx="366">
                  <c:v>3.1453298589523682</c:v>
                </c:pt>
                <c:pt idx="367">
                  <c:v>2.18748059135015</c:v>
                </c:pt>
                <c:pt idx="368">
                  <c:v>1.918414518096403</c:v>
                </c:pt>
                <c:pt idx="369">
                  <c:v>2.4099308540289379</c:v>
                </c:pt>
                <c:pt idx="370">
                  <c:v>2.012709732243549</c:v>
                </c:pt>
                <c:pt idx="371">
                  <c:v>2.4891738714692089</c:v>
                </c:pt>
                <c:pt idx="372">
                  <c:v>3.6351611885400539</c:v>
                </c:pt>
                <c:pt idx="373">
                  <c:v>2.3615022374271599</c:v>
                </c:pt>
                <c:pt idx="374">
                  <c:v>2.7900314554375161</c:v>
                </c:pt>
                <c:pt idx="375">
                  <c:v>3.271261410636729</c:v>
                </c:pt>
                <c:pt idx="376">
                  <c:v>2.9869024510295481</c:v>
                </c:pt>
                <c:pt idx="377">
                  <c:v>2.416482052293238</c:v>
                </c:pt>
                <c:pt idx="378">
                  <c:v>2.374680557375497</c:v>
                </c:pt>
                <c:pt idx="379">
                  <c:v>3.0105739316736688</c:v>
                </c:pt>
                <c:pt idx="380">
                  <c:v>2.5575756588897618</c:v>
                </c:pt>
                <c:pt idx="381">
                  <c:v>2.012401725424402</c:v>
                </c:pt>
                <c:pt idx="382">
                  <c:v>2.7781055685231228</c:v>
                </c:pt>
                <c:pt idx="383">
                  <c:v>3.1636646358873008</c:v>
                </c:pt>
                <c:pt idx="384">
                  <c:v>3.4381673025872201</c:v>
                </c:pt>
                <c:pt idx="385">
                  <c:v>2.072259528728464</c:v>
                </c:pt>
                <c:pt idx="386">
                  <c:v>2.1201356020441819</c:v>
                </c:pt>
                <c:pt idx="387">
                  <c:v>2.263828114609066</c:v>
                </c:pt>
                <c:pt idx="388">
                  <c:v>3.899204012006471</c:v>
                </c:pt>
                <c:pt idx="389">
                  <c:v>2.4123814090180971</c:v>
                </c:pt>
                <c:pt idx="390">
                  <c:v>3.116377065909782</c:v>
                </c:pt>
                <c:pt idx="391">
                  <c:v>2.3777140567960591</c:v>
                </c:pt>
                <c:pt idx="392">
                  <c:v>5.3728255529364617</c:v>
                </c:pt>
                <c:pt idx="393">
                  <c:v>2.320219377565707</c:v>
                </c:pt>
                <c:pt idx="394">
                  <c:v>2.163959505021058</c:v>
                </c:pt>
                <c:pt idx="395">
                  <c:v>2.0888905413661121</c:v>
                </c:pt>
                <c:pt idx="396">
                  <c:v>3.1851401719933219</c:v>
                </c:pt>
                <c:pt idx="397">
                  <c:v>2.258789927216744</c:v>
                </c:pt>
                <c:pt idx="398">
                  <c:v>2.2559977766728849</c:v>
                </c:pt>
                <c:pt idx="399">
                  <c:v>2.91138977480274</c:v>
                </c:pt>
                <c:pt idx="400">
                  <c:v>4.5739102111134384</c:v>
                </c:pt>
                <c:pt idx="401">
                  <c:v>2.9603422603483609</c:v>
                </c:pt>
                <c:pt idx="402">
                  <c:v>2.4993129390239659</c:v>
                </c:pt>
                <c:pt idx="403">
                  <c:v>2.2281616124772512</c:v>
                </c:pt>
                <c:pt idx="404">
                  <c:v>2.2552018751449441</c:v>
                </c:pt>
                <c:pt idx="405">
                  <c:v>2.0858891745760539</c:v>
                </c:pt>
                <c:pt idx="406">
                  <c:v>3.5526395049874369</c:v>
                </c:pt>
                <c:pt idx="407">
                  <c:v>2.5273220572628889</c:v>
                </c:pt>
                <c:pt idx="408">
                  <c:v>2.9503270675632449</c:v>
                </c:pt>
                <c:pt idx="409">
                  <c:v>5.0002528123153569</c:v>
                </c:pt>
                <c:pt idx="410">
                  <c:v>2.326066758476335</c:v>
                </c:pt>
                <c:pt idx="411">
                  <c:v>2.228903780175715</c:v>
                </c:pt>
                <c:pt idx="412">
                  <c:v>4.3044022739969794</c:v>
                </c:pt>
                <c:pt idx="413">
                  <c:v>2.4722162547070741</c:v>
                </c:pt>
                <c:pt idx="414">
                  <c:v>3.646973312487078</c:v>
                </c:pt>
                <c:pt idx="415">
                  <c:v>2.5318363342355572</c:v>
                </c:pt>
                <c:pt idx="416">
                  <c:v>1.938947882513774</c:v>
                </c:pt>
                <c:pt idx="417">
                  <c:v>2.7113335193531629</c:v>
                </c:pt>
                <c:pt idx="418">
                  <c:v>2.2409720063938781</c:v>
                </c:pt>
                <c:pt idx="419">
                  <c:v>2.482163133375038</c:v>
                </c:pt>
                <c:pt idx="420">
                  <c:v>5.0363069821804816</c:v>
                </c:pt>
                <c:pt idx="421">
                  <c:v>2.3084647020873992</c:v>
                </c:pt>
                <c:pt idx="422">
                  <c:v>1.9612668206192261</c:v>
                </c:pt>
                <c:pt idx="423">
                  <c:v>3.305468529284521</c:v>
                </c:pt>
                <c:pt idx="424">
                  <c:v>2.900114003772666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0-4AB0-B3FB-373479610CBD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main!$B$2:$PJ$2</c:f>
              <c:numCache>
                <c:formatCode>General</c:formatCode>
                <c:ptCount val="425"/>
                <c:pt idx="0">
                  <c:v>29.30142857142836</c:v>
                </c:pt>
                <c:pt idx="1">
                  <c:v>9.2639891832416073</c:v>
                </c:pt>
                <c:pt idx="2">
                  <c:v>3.787050068593472</c:v>
                </c:pt>
                <c:pt idx="3">
                  <c:v>2.2856174975723471</c:v>
                </c:pt>
                <c:pt idx="4">
                  <c:v>1.407807514997012</c:v>
                </c:pt>
                <c:pt idx="5">
                  <c:v>1.2032119620048329</c:v>
                </c:pt>
                <c:pt idx="6">
                  <c:v>1.0032697751053881</c:v>
                </c:pt>
                <c:pt idx="7">
                  <c:v>1.045704463685269</c:v>
                </c:pt>
                <c:pt idx="8">
                  <c:v>0.86650122201405</c:v>
                </c:pt>
                <c:pt idx="9">
                  <c:v>0.70220569933409316</c:v>
                </c:pt>
                <c:pt idx="10">
                  <c:v>0.47219785153567151</c:v>
                </c:pt>
                <c:pt idx="11">
                  <c:v>0.54179547237037262</c:v>
                </c:pt>
                <c:pt idx="12">
                  <c:v>0.60931758095740773</c:v>
                </c:pt>
                <c:pt idx="13">
                  <c:v>0.65674633478593569</c:v>
                </c:pt>
                <c:pt idx="14">
                  <c:v>0.64752659479820251</c:v>
                </c:pt>
                <c:pt idx="15">
                  <c:v>0.71220688303410684</c:v>
                </c:pt>
                <c:pt idx="16">
                  <c:v>0.69372094634580361</c:v>
                </c:pt>
                <c:pt idx="17">
                  <c:v>0.61072541470718911</c:v>
                </c:pt>
                <c:pt idx="18">
                  <c:v>0.60109379604388458</c:v>
                </c:pt>
                <c:pt idx="19">
                  <c:v>0.45418735021502338</c:v>
                </c:pt>
                <c:pt idx="20">
                  <c:v>0.42548006228688501</c:v>
                </c:pt>
                <c:pt idx="21">
                  <c:v>0.59020376103123962</c:v>
                </c:pt>
                <c:pt idx="22">
                  <c:v>0.50143013727365215</c:v>
                </c:pt>
                <c:pt idx="23">
                  <c:v>0.52600060706674867</c:v>
                </c:pt>
                <c:pt idx="24">
                  <c:v>0.54576913158946883</c:v>
                </c:pt>
                <c:pt idx="25">
                  <c:v>0.50269640827357176</c:v>
                </c:pt>
                <c:pt idx="26">
                  <c:v>0.32865241130656853</c:v>
                </c:pt>
                <c:pt idx="27">
                  <c:v>0.26234555832315121</c:v>
                </c:pt>
                <c:pt idx="28">
                  <c:v>0.21151974964538989</c:v>
                </c:pt>
                <c:pt idx="29">
                  <c:v>0.17499270523871999</c:v>
                </c:pt>
                <c:pt idx="30">
                  <c:v>0.1363939712378413</c:v>
                </c:pt>
                <c:pt idx="31">
                  <c:v>0.17984300065767159</c:v>
                </c:pt>
                <c:pt idx="32">
                  <c:v>0.16148885402375951</c:v>
                </c:pt>
                <c:pt idx="33">
                  <c:v>0.12041837179346999</c:v>
                </c:pt>
                <c:pt idx="34">
                  <c:v>0.18304799967784441</c:v>
                </c:pt>
                <c:pt idx="35">
                  <c:v>0.1852615976279583</c:v>
                </c:pt>
                <c:pt idx="36">
                  <c:v>0.17275915043200971</c:v>
                </c:pt>
                <c:pt idx="37">
                  <c:v>0.2377475257137471</c:v>
                </c:pt>
                <c:pt idx="38">
                  <c:v>0.21958465641889729</c:v>
                </c:pt>
                <c:pt idx="39">
                  <c:v>0.37074299577019659</c:v>
                </c:pt>
                <c:pt idx="40">
                  <c:v>0.31968732428849611</c:v>
                </c:pt>
                <c:pt idx="41">
                  <c:v>0.43568017879347598</c:v>
                </c:pt>
                <c:pt idx="42">
                  <c:v>0.53629495958406526</c:v>
                </c:pt>
                <c:pt idx="43">
                  <c:v>0.29827553254033001</c:v>
                </c:pt>
                <c:pt idx="44">
                  <c:v>0.40263247714040201</c:v>
                </c:pt>
                <c:pt idx="45">
                  <c:v>0.45920130399112602</c:v>
                </c:pt>
                <c:pt idx="46">
                  <c:v>0.40173896073759241</c:v>
                </c:pt>
                <c:pt idx="47">
                  <c:v>0.53477406035732977</c:v>
                </c:pt>
                <c:pt idx="48">
                  <c:v>0.45668486635144773</c:v>
                </c:pt>
                <c:pt idx="49">
                  <c:v>0.41814856277564733</c:v>
                </c:pt>
                <c:pt idx="50">
                  <c:v>1.181624334244072</c:v>
                </c:pt>
                <c:pt idx="51">
                  <c:v>0.32663175985746429</c:v>
                </c:pt>
                <c:pt idx="52">
                  <c:v>0.2734622503465633</c:v>
                </c:pt>
                <c:pt idx="53">
                  <c:v>0.29659647417114982</c:v>
                </c:pt>
                <c:pt idx="54">
                  <c:v>0.28836528242980353</c:v>
                </c:pt>
                <c:pt idx="55">
                  <c:v>0.15232810237298319</c:v>
                </c:pt>
                <c:pt idx="56">
                  <c:v>0.1884609744782563</c:v>
                </c:pt>
                <c:pt idx="57">
                  <c:v>0.20139315683337031</c:v>
                </c:pt>
                <c:pt idx="58">
                  <c:v>0.17083470572456669</c:v>
                </c:pt>
                <c:pt idx="59">
                  <c:v>0.21896707969477169</c:v>
                </c:pt>
                <c:pt idx="60">
                  <c:v>0.1669372440317396</c:v>
                </c:pt>
                <c:pt idx="61">
                  <c:v>0.15061156217574101</c:v>
                </c:pt>
                <c:pt idx="62">
                  <c:v>0.28848429901403172</c:v>
                </c:pt>
                <c:pt idx="63">
                  <c:v>0.16344496191567029</c:v>
                </c:pt>
                <c:pt idx="64">
                  <c:v>0.21776257383763581</c:v>
                </c:pt>
                <c:pt idx="65">
                  <c:v>0.38357212620246472</c:v>
                </c:pt>
                <c:pt idx="66">
                  <c:v>0.162812090657939</c:v>
                </c:pt>
                <c:pt idx="67">
                  <c:v>0.13738609206042399</c:v>
                </c:pt>
                <c:pt idx="68">
                  <c:v>0.1042446044276136</c:v>
                </c:pt>
                <c:pt idx="69">
                  <c:v>0.15775452241260429</c:v>
                </c:pt>
                <c:pt idx="70">
                  <c:v>0.15183491011905029</c:v>
                </c:pt>
                <c:pt idx="71">
                  <c:v>0.13731256201264799</c:v>
                </c:pt>
                <c:pt idx="72">
                  <c:v>0.141812767835647</c:v>
                </c:pt>
                <c:pt idx="73">
                  <c:v>0.20210526818627689</c:v>
                </c:pt>
                <c:pt idx="74">
                  <c:v>0.17937861127306301</c:v>
                </c:pt>
                <c:pt idx="75">
                  <c:v>0.2229154629966825</c:v>
                </c:pt>
                <c:pt idx="76">
                  <c:v>0.175002059606609</c:v>
                </c:pt>
                <c:pt idx="77">
                  <c:v>0.12755787926534809</c:v>
                </c:pt>
                <c:pt idx="78">
                  <c:v>9.8251788260580217E-2</c:v>
                </c:pt>
                <c:pt idx="79">
                  <c:v>0.10979884604287821</c:v>
                </c:pt>
                <c:pt idx="80">
                  <c:v>9.659662955314266E-2</c:v>
                </c:pt>
                <c:pt idx="81">
                  <c:v>0.11301034710039561</c:v>
                </c:pt>
                <c:pt idx="82">
                  <c:v>0.14024522564748251</c:v>
                </c:pt>
                <c:pt idx="83">
                  <c:v>0.15640744976172771</c:v>
                </c:pt>
                <c:pt idx="84">
                  <c:v>0.15443507207416229</c:v>
                </c:pt>
                <c:pt idx="85">
                  <c:v>0.16960190706962791</c:v>
                </c:pt>
                <c:pt idx="86">
                  <c:v>0.17235449912330919</c:v>
                </c:pt>
                <c:pt idx="87">
                  <c:v>0.2268751753924324</c:v>
                </c:pt>
                <c:pt idx="88">
                  <c:v>0.28977789407444782</c:v>
                </c:pt>
                <c:pt idx="89">
                  <c:v>0.31755829980293171</c:v>
                </c:pt>
                <c:pt idx="90">
                  <c:v>0.28761762715230232</c:v>
                </c:pt>
                <c:pt idx="91">
                  <c:v>0.16769147686778521</c:v>
                </c:pt>
                <c:pt idx="92">
                  <c:v>0.51773024360322373</c:v>
                </c:pt>
                <c:pt idx="93">
                  <c:v>0.19394784418532079</c:v>
                </c:pt>
                <c:pt idx="94">
                  <c:v>0.21845626201273391</c:v>
                </c:pt>
                <c:pt idx="95">
                  <c:v>0.20116488416490039</c:v>
                </c:pt>
                <c:pt idx="96">
                  <c:v>0.1665590868560422</c:v>
                </c:pt>
                <c:pt idx="97">
                  <c:v>0.26051050973316031</c:v>
                </c:pt>
                <c:pt idx="98">
                  <c:v>0.2242164208215949</c:v>
                </c:pt>
                <c:pt idx="99">
                  <c:v>0.25946551750655739</c:v>
                </c:pt>
                <c:pt idx="100">
                  <c:v>0.2728261499727439</c:v>
                </c:pt>
                <c:pt idx="101">
                  <c:v>0.21405710486947491</c:v>
                </c:pt>
                <c:pt idx="102">
                  <c:v>0.1979730816302839</c:v>
                </c:pt>
                <c:pt idx="103">
                  <c:v>0.31564011861313812</c:v>
                </c:pt>
                <c:pt idx="104">
                  <c:v>0.1945465082134431</c:v>
                </c:pt>
                <c:pt idx="105">
                  <c:v>0.21610761076592991</c:v>
                </c:pt>
                <c:pt idx="106">
                  <c:v>0.38351513113508612</c:v>
                </c:pt>
                <c:pt idx="107">
                  <c:v>0.17102700517192429</c:v>
                </c:pt>
                <c:pt idx="108">
                  <c:v>0.22161072354560399</c:v>
                </c:pt>
                <c:pt idx="109">
                  <c:v>0.56812085077381513</c:v>
                </c:pt>
                <c:pt idx="110">
                  <c:v>0.16938458475208501</c:v>
                </c:pt>
                <c:pt idx="111">
                  <c:v>0.24193160015193349</c:v>
                </c:pt>
                <c:pt idx="112">
                  <c:v>0.2243861359804995</c:v>
                </c:pt>
                <c:pt idx="113">
                  <c:v>0.21349367880814879</c:v>
                </c:pt>
                <c:pt idx="114">
                  <c:v>0.23893001333924979</c:v>
                </c:pt>
                <c:pt idx="115">
                  <c:v>0.10409447426222181</c:v>
                </c:pt>
                <c:pt idx="116">
                  <c:v>0.17188951995719329</c:v>
                </c:pt>
                <c:pt idx="117">
                  <c:v>0.1168053751993489</c:v>
                </c:pt>
                <c:pt idx="118">
                  <c:v>0.1083741548511814</c:v>
                </c:pt>
                <c:pt idx="119">
                  <c:v>0.1218226410797164</c:v>
                </c:pt>
                <c:pt idx="120">
                  <c:v>0.15316565679272651</c:v>
                </c:pt>
                <c:pt idx="121">
                  <c:v>0.1165611933206665</c:v>
                </c:pt>
                <c:pt idx="122">
                  <c:v>8.9377026823765415E-2</c:v>
                </c:pt>
                <c:pt idx="123">
                  <c:v>0.21521271849440021</c:v>
                </c:pt>
                <c:pt idx="124">
                  <c:v>0.12846345710117441</c:v>
                </c:pt>
                <c:pt idx="125">
                  <c:v>0.17098143654277231</c:v>
                </c:pt>
                <c:pt idx="126">
                  <c:v>0.13326265104651891</c:v>
                </c:pt>
                <c:pt idx="127">
                  <c:v>0.1161470621485706</c:v>
                </c:pt>
                <c:pt idx="128">
                  <c:v>8.2560568756952002E-2</c:v>
                </c:pt>
                <c:pt idx="129">
                  <c:v>8.1166667956036026E-2</c:v>
                </c:pt>
                <c:pt idx="130">
                  <c:v>9.5896687524112109E-2</c:v>
                </c:pt>
                <c:pt idx="131">
                  <c:v>0.1141852901507156</c:v>
                </c:pt>
                <c:pt idx="132">
                  <c:v>0.1205612766179233</c:v>
                </c:pt>
                <c:pt idx="133">
                  <c:v>0.15608692953319861</c:v>
                </c:pt>
                <c:pt idx="134">
                  <c:v>0.16682596521268811</c:v>
                </c:pt>
                <c:pt idx="135">
                  <c:v>0.27128217589479442</c:v>
                </c:pt>
                <c:pt idx="136">
                  <c:v>0.14588370654290489</c:v>
                </c:pt>
                <c:pt idx="137">
                  <c:v>0.12558413350502851</c:v>
                </c:pt>
                <c:pt idx="138">
                  <c:v>0.12573438448238539</c:v>
                </c:pt>
                <c:pt idx="139">
                  <c:v>0.2541739797287999</c:v>
                </c:pt>
                <c:pt idx="140">
                  <c:v>0.35746152691195171</c:v>
                </c:pt>
                <c:pt idx="141">
                  <c:v>0.18399691569816509</c:v>
                </c:pt>
                <c:pt idx="142">
                  <c:v>0.13658078603016829</c:v>
                </c:pt>
                <c:pt idx="143">
                  <c:v>0.1693471592481853</c:v>
                </c:pt>
                <c:pt idx="144">
                  <c:v>0.15190443719679331</c:v>
                </c:pt>
                <c:pt idx="145">
                  <c:v>0.1740932808062374</c:v>
                </c:pt>
                <c:pt idx="146">
                  <c:v>0.19784898200409981</c:v>
                </c:pt>
                <c:pt idx="147">
                  <c:v>0.18020669325900809</c:v>
                </c:pt>
                <c:pt idx="148">
                  <c:v>0.2151305007171099</c:v>
                </c:pt>
                <c:pt idx="149">
                  <c:v>0.2078535555617024</c:v>
                </c:pt>
                <c:pt idx="150">
                  <c:v>0.25195425124165899</c:v>
                </c:pt>
                <c:pt idx="151">
                  <c:v>0.23068364207234171</c:v>
                </c:pt>
                <c:pt idx="152">
                  <c:v>0.15860404396030209</c:v>
                </c:pt>
                <c:pt idx="153">
                  <c:v>0.17262644148418399</c:v>
                </c:pt>
                <c:pt idx="154">
                  <c:v>0.15438199585188611</c:v>
                </c:pt>
                <c:pt idx="155">
                  <c:v>0.19070312206689469</c:v>
                </c:pt>
                <c:pt idx="156">
                  <c:v>0.21709089260361891</c:v>
                </c:pt>
                <c:pt idx="157">
                  <c:v>0.22533351344616809</c:v>
                </c:pt>
                <c:pt idx="158">
                  <c:v>0.2148883992246706</c:v>
                </c:pt>
                <c:pt idx="159">
                  <c:v>0.26098421695198248</c:v>
                </c:pt>
                <c:pt idx="160">
                  <c:v>0.19992136806229199</c:v>
                </c:pt>
                <c:pt idx="161">
                  <c:v>0.31262597908273437</c:v>
                </c:pt>
                <c:pt idx="162">
                  <c:v>0.31558597105405373</c:v>
                </c:pt>
                <c:pt idx="163">
                  <c:v>0.24109736020953551</c:v>
                </c:pt>
                <c:pt idx="164">
                  <c:v>0.36662830875661662</c:v>
                </c:pt>
                <c:pt idx="165">
                  <c:v>0.1216913451431624</c:v>
                </c:pt>
                <c:pt idx="166">
                  <c:v>0.1336485293531702</c:v>
                </c:pt>
                <c:pt idx="167">
                  <c:v>0.1136714010050577</c:v>
                </c:pt>
                <c:pt idx="168">
                  <c:v>0.1094540874164751</c:v>
                </c:pt>
                <c:pt idx="169">
                  <c:v>9.0001821988455258E-2</c:v>
                </c:pt>
                <c:pt idx="170">
                  <c:v>6.9745120216652606E-2</c:v>
                </c:pt>
                <c:pt idx="171">
                  <c:v>7.1040388843389979E-2</c:v>
                </c:pt>
                <c:pt idx="172">
                  <c:v>8.2145852448353721E-2</c:v>
                </c:pt>
                <c:pt idx="173">
                  <c:v>9.9563852619195134E-2</c:v>
                </c:pt>
                <c:pt idx="174">
                  <c:v>0.10738269114873179</c:v>
                </c:pt>
                <c:pt idx="175">
                  <c:v>0.1083381368331105</c:v>
                </c:pt>
                <c:pt idx="176">
                  <c:v>0.1140878116566159</c:v>
                </c:pt>
                <c:pt idx="177">
                  <c:v>8.1745827517279157E-2</c:v>
                </c:pt>
                <c:pt idx="178">
                  <c:v>5.5137258501992713E-2</c:v>
                </c:pt>
                <c:pt idx="179">
                  <c:v>0.10990164444371189</c:v>
                </c:pt>
                <c:pt idx="180">
                  <c:v>0.14464621319004439</c:v>
                </c:pt>
                <c:pt idx="181">
                  <c:v>8.585770147095137E-2</c:v>
                </c:pt>
                <c:pt idx="182">
                  <c:v>0.12735878436012871</c:v>
                </c:pt>
                <c:pt idx="183">
                  <c:v>0.1209851571152504</c:v>
                </c:pt>
                <c:pt idx="184">
                  <c:v>0.1619877112956887</c:v>
                </c:pt>
                <c:pt idx="185">
                  <c:v>0.19873862391604019</c:v>
                </c:pt>
                <c:pt idx="186">
                  <c:v>0.1578948844668682</c:v>
                </c:pt>
                <c:pt idx="187">
                  <c:v>0.19159410952099459</c:v>
                </c:pt>
                <c:pt idx="188">
                  <c:v>0.13910884479272639</c:v>
                </c:pt>
                <c:pt idx="189">
                  <c:v>0.3240544599150163</c:v>
                </c:pt>
                <c:pt idx="190">
                  <c:v>0.1375868532851614</c:v>
                </c:pt>
                <c:pt idx="191">
                  <c:v>0.22505033792822099</c:v>
                </c:pt>
                <c:pt idx="192">
                  <c:v>0.10784219082191331</c:v>
                </c:pt>
                <c:pt idx="193">
                  <c:v>0.14216636717207151</c:v>
                </c:pt>
                <c:pt idx="194">
                  <c:v>0.60686592735398581</c:v>
                </c:pt>
                <c:pt idx="195">
                  <c:v>0.19762899738557499</c:v>
                </c:pt>
                <c:pt idx="196">
                  <c:v>0.20170353955129069</c:v>
                </c:pt>
                <c:pt idx="197">
                  <c:v>0.42708107892346042</c:v>
                </c:pt>
                <c:pt idx="198">
                  <c:v>0.17105567672065181</c:v>
                </c:pt>
                <c:pt idx="199">
                  <c:v>0.34927925941346849</c:v>
                </c:pt>
                <c:pt idx="200">
                  <c:v>0.20993698326210999</c:v>
                </c:pt>
                <c:pt idx="201">
                  <c:v>0.25109669519416128</c:v>
                </c:pt>
                <c:pt idx="202">
                  <c:v>0.18186311435235261</c:v>
                </c:pt>
                <c:pt idx="203">
                  <c:v>0.2004890028972427</c:v>
                </c:pt>
                <c:pt idx="204">
                  <c:v>0.1951158690924425</c:v>
                </c:pt>
                <c:pt idx="205">
                  <c:v>0.1639532576444564</c:v>
                </c:pt>
                <c:pt idx="206">
                  <c:v>0.15611829158617271</c:v>
                </c:pt>
                <c:pt idx="207">
                  <c:v>0.14440837681358809</c:v>
                </c:pt>
                <c:pt idx="208">
                  <c:v>0.18691231950134979</c:v>
                </c:pt>
                <c:pt idx="209">
                  <c:v>0.5131479819130329</c:v>
                </c:pt>
                <c:pt idx="210">
                  <c:v>0.23844495925681861</c:v>
                </c:pt>
                <c:pt idx="211">
                  <c:v>0.1949407639134787</c:v>
                </c:pt>
                <c:pt idx="212">
                  <c:v>0.1787897481931226</c:v>
                </c:pt>
                <c:pt idx="213">
                  <c:v>0.26797485785762287</c:v>
                </c:pt>
                <c:pt idx="214">
                  <c:v>0.1203698463159605</c:v>
                </c:pt>
                <c:pt idx="215">
                  <c:v>0.1416401474726299</c:v>
                </c:pt>
                <c:pt idx="216">
                  <c:v>0.13018267586356461</c:v>
                </c:pt>
                <c:pt idx="217">
                  <c:v>8.239626095497328E-2</c:v>
                </c:pt>
                <c:pt idx="218">
                  <c:v>0.1537394079332125</c:v>
                </c:pt>
                <c:pt idx="219">
                  <c:v>7.8965573658396584E-2</c:v>
                </c:pt>
                <c:pt idx="220">
                  <c:v>0.11542070829878361</c:v>
                </c:pt>
                <c:pt idx="221">
                  <c:v>0.1027699197601737</c:v>
                </c:pt>
                <c:pt idx="222">
                  <c:v>0.1133922397276319</c:v>
                </c:pt>
                <c:pt idx="223">
                  <c:v>6.6130820138290275E-2</c:v>
                </c:pt>
                <c:pt idx="224">
                  <c:v>6.61464913261854E-2</c:v>
                </c:pt>
                <c:pt idx="225">
                  <c:v>9.8903089229679497E-2</c:v>
                </c:pt>
                <c:pt idx="226">
                  <c:v>7.1348808102273328E-2</c:v>
                </c:pt>
                <c:pt idx="227">
                  <c:v>0.18169857712276549</c:v>
                </c:pt>
                <c:pt idx="228">
                  <c:v>0.1004628685894032</c:v>
                </c:pt>
                <c:pt idx="229">
                  <c:v>5.6137740506656639E-2</c:v>
                </c:pt>
                <c:pt idx="230">
                  <c:v>9.2836271086195743E-2</c:v>
                </c:pt>
                <c:pt idx="231">
                  <c:v>0.10677515787835699</c:v>
                </c:pt>
                <c:pt idx="232">
                  <c:v>0.13032072532844949</c:v>
                </c:pt>
                <c:pt idx="233">
                  <c:v>0.14541721260886281</c:v>
                </c:pt>
                <c:pt idx="234">
                  <c:v>0.1039729923837522</c:v>
                </c:pt>
                <c:pt idx="235">
                  <c:v>0.1850005667073758</c:v>
                </c:pt>
                <c:pt idx="236">
                  <c:v>0.13789290820363739</c:v>
                </c:pt>
                <c:pt idx="237">
                  <c:v>0.1074782178646803</c:v>
                </c:pt>
                <c:pt idx="238">
                  <c:v>0.35491787151355209</c:v>
                </c:pt>
                <c:pt idx="239">
                  <c:v>0.3525081971588116</c:v>
                </c:pt>
                <c:pt idx="240">
                  <c:v>0.1828306388861056</c:v>
                </c:pt>
                <c:pt idx="241">
                  <c:v>0.21439809822411929</c:v>
                </c:pt>
                <c:pt idx="242">
                  <c:v>0.1372992755548581</c:v>
                </c:pt>
                <c:pt idx="243">
                  <c:v>0.15642695003021709</c:v>
                </c:pt>
                <c:pt idx="244">
                  <c:v>0.1038585338563293</c:v>
                </c:pt>
                <c:pt idx="245">
                  <c:v>0.1008706975894904</c:v>
                </c:pt>
                <c:pt idx="246">
                  <c:v>0.1315964439052108</c:v>
                </c:pt>
                <c:pt idx="247">
                  <c:v>0.12357272043504269</c:v>
                </c:pt>
                <c:pt idx="248">
                  <c:v>0.1416958356199583</c:v>
                </c:pt>
                <c:pt idx="249">
                  <c:v>0.2067864618962473</c:v>
                </c:pt>
                <c:pt idx="250">
                  <c:v>0.16451654041913591</c:v>
                </c:pt>
                <c:pt idx="251">
                  <c:v>0.1255425477592855</c:v>
                </c:pt>
                <c:pt idx="252">
                  <c:v>0.12517984005590699</c:v>
                </c:pt>
                <c:pt idx="253">
                  <c:v>0.12931205260450179</c:v>
                </c:pt>
                <c:pt idx="254">
                  <c:v>0.1119321454270928</c:v>
                </c:pt>
                <c:pt idx="255">
                  <c:v>0.1131687718036568</c:v>
                </c:pt>
                <c:pt idx="256">
                  <c:v>0.1582257157878578</c:v>
                </c:pt>
                <c:pt idx="257">
                  <c:v>0.1395726764673472</c:v>
                </c:pt>
                <c:pt idx="258">
                  <c:v>0.1607431882029498</c:v>
                </c:pt>
                <c:pt idx="259">
                  <c:v>0.14125890036657329</c:v>
                </c:pt>
                <c:pt idx="260">
                  <c:v>0.101222773624513</c:v>
                </c:pt>
                <c:pt idx="261">
                  <c:v>0.2336014676526745</c:v>
                </c:pt>
                <c:pt idx="262">
                  <c:v>0.1006381751150352</c:v>
                </c:pt>
                <c:pt idx="263">
                  <c:v>0.34847956640533029</c:v>
                </c:pt>
                <c:pt idx="264">
                  <c:v>7.8343980660189549E-2</c:v>
                </c:pt>
                <c:pt idx="265">
                  <c:v>0.1123951863871685</c:v>
                </c:pt>
                <c:pt idx="266">
                  <c:v>8.4330941632952364E-2</c:v>
                </c:pt>
                <c:pt idx="267">
                  <c:v>0.1216677321620797</c:v>
                </c:pt>
                <c:pt idx="268">
                  <c:v>0.1064877298951567</c:v>
                </c:pt>
                <c:pt idx="269">
                  <c:v>7.8452141225236416E-2</c:v>
                </c:pt>
                <c:pt idx="270">
                  <c:v>6.4987019005904881E-2</c:v>
                </c:pt>
                <c:pt idx="271">
                  <c:v>0.1018349102169403</c:v>
                </c:pt>
                <c:pt idx="272">
                  <c:v>7.7411443358387552E-2</c:v>
                </c:pt>
                <c:pt idx="273">
                  <c:v>0.25498269199339341</c:v>
                </c:pt>
                <c:pt idx="274">
                  <c:v>7.520768583686209E-2</c:v>
                </c:pt>
                <c:pt idx="275">
                  <c:v>0.2403037411843594</c:v>
                </c:pt>
                <c:pt idx="276">
                  <c:v>6.9596920893480865E-2</c:v>
                </c:pt>
                <c:pt idx="277">
                  <c:v>8.3129441648128008E-2</c:v>
                </c:pt>
                <c:pt idx="278">
                  <c:v>6.4410808988752691E-2</c:v>
                </c:pt>
                <c:pt idx="279">
                  <c:v>9.9430776375412269E-2</c:v>
                </c:pt>
                <c:pt idx="280">
                  <c:v>7.2766492769439792E-2</c:v>
                </c:pt>
                <c:pt idx="281">
                  <c:v>7.5437791867591891E-2</c:v>
                </c:pt>
                <c:pt idx="282">
                  <c:v>0.1029484312884799</c:v>
                </c:pt>
                <c:pt idx="283">
                  <c:v>7.2078900494511017E-2</c:v>
                </c:pt>
                <c:pt idx="284">
                  <c:v>0.1241448498969831</c:v>
                </c:pt>
                <c:pt idx="285">
                  <c:v>0.1646193579511365</c:v>
                </c:pt>
                <c:pt idx="286">
                  <c:v>0.1413064194520435</c:v>
                </c:pt>
                <c:pt idx="287">
                  <c:v>9.5053997573911225E-2</c:v>
                </c:pt>
                <c:pt idx="288">
                  <c:v>0.32793191347536049</c:v>
                </c:pt>
                <c:pt idx="289">
                  <c:v>0.19733404659035711</c:v>
                </c:pt>
                <c:pt idx="290">
                  <c:v>0.132941585261902</c:v>
                </c:pt>
                <c:pt idx="291">
                  <c:v>0.19551575155928069</c:v>
                </c:pt>
                <c:pt idx="292">
                  <c:v>0.14791939292843839</c:v>
                </c:pt>
                <c:pt idx="293">
                  <c:v>8.3841933159590126E-2</c:v>
                </c:pt>
                <c:pt idx="294">
                  <c:v>0.2811951843184074</c:v>
                </c:pt>
                <c:pt idx="295">
                  <c:v>0.1094552009413212</c:v>
                </c:pt>
                <c:pt idx="296">
                  <c:v>0.10414377575197151</c:v>
                </c:pt>
                <c:pt idx="297">
                  <c:v>9.7799131710602616E-2</c:v>
                </c:pt>
                <c:pt idx="298">
                  <c:v>0.114270088182236</c:v>
                </c:pt>
                <c:pt idx="299">
                  <c:v>0.18578663979684101</c:v>
                </c:pt>
                <c:pt idx="300">
                  <c:v>0.24898399595533879</c:v>
                </c:pt>
                <c:pt idx="301">
                  <c:v>0.17006791139148161</c:v>
                </c:pt>
                <c:pt idx="302">
                  <c:v>0.1160595755203279</c:v>
                </c:pt>
                <c:pt idx="303">
                  <c:v>0.17084219937722339</c:v>
                </c:pt>
                <c:pt idx="304">
                  <c:v>0.12863161180902211</c:v>
                </c:pt>
                <c:pt idx="305">
                  <c:v>0.11138609005275731</c:v>
                </c:pt>
                <c:pt idx="306">
                  <c:v>0.19130576578944999</c:v>
                </c:pt>
                <c:pt idx="307">
                  <c:v>8.9326355121317577E-2</c:v>
                </c:pt>
                <c:pt idx="308">
                  <c:v>0.1026232483970483</c:v>
                </c:pt>
                <c:pt idx="309">
                  <c:v>0.22097995053486499</c:v>
                </c:pt>
                <c:pt idx="310">
                  <c:v>0.2270102318842436</c:v>
                </c:pt>
                <c:pt idx="311">
                  <c:v>0.17749599967867541</c:v>
                </c:pt>
                <c:pt idx="312">
                  <c:v>0.1170932904555597</c:v>
                </c:pt>
                <c:pt idx="313">
                  <c:v>0.1147725964653894</c:v>
                </c:pt>
                <c:pt idx="314">
                  <c:v>0.15757400403036889</c:v>
                </c:pt>
                <c:pt idx="315">
                  <c:v>8.7318590794014592E-2</c:v>
                </c:pt>
                <c:pt idx="316">
                  <c:v>0.118612064765436</c:v>
                </c:pt>
                <c:pt idx="317">
                  <c:v>7.5343386602113704E-2</c:v>
                </c:pt>
                <c:pt idx="318">
                  <c:v>5.8790522419693833E-2</c:v>
                </c:pt>
                <c:pt idx="319">
                  <c:v>8.2333023841462141E-2</c:v>
                </c:pt>
                <c:pt idx="320">
                  <c:v>0.191401060290389</c:v>
                </c:pt>
                <c:pt idx="321">
                  <c:v>4.7317968102102051E-2</c:v>
                </c:pt>
                <c:pt idx="322">
                  <c:v>5.5763040416351523E-2</c:v>
                </c:pt>
                <c:pt idx="323">
                  <c:v>9.5953614832168202E-2</c:v>
                </c:pt>
                <c:pt idx="324">
                  <c:v>8.4686726037357066E-2</c:v>
                </c:pt>
                <c:pt idx="325">
                  <c:v>0.1061836590915816</c:v>
                </c:pt>
                <c:pt idx="326">
                  <c:v>0.1636482893493488</c:v>
                </c:pt>
                <c:pt idx="327">
                  <c:v>6.3182771772269553E-2</c:v>
                </c:pt>
                <c:pt idx="328">
                  <c:v>6.0160849112220582E-2</c:v>
                </c:pt>
                <c:pt idx="329">
                  <c:v>5.2079776369036559E-2</c:v>
                </c:pt>
                <c:pt idx="330">
                  <c:v>6.0855860307256572E-2</c:v>
                </c:pt>
                <c:pt idx="331">
                  <c:v>5.1904817804686428E-2</c:v>
                </c:pt>
                <c:pt idx="332">
                  <c:v>5.8300859113094981E-2</c:v>
                </c:pt>
                <c:pt idx="333">
                  <c:v>7.2719783918017256E-2</c:v>
                </c:pt>
                <c:pt idx="334">
                  <c:v>8.7621227148703046E-2</c:v>
                </c:pt>
                <c:pt idx="335">
                  <c:v>0.17776902077958781</c:v>
                </c:pt>
                <c:pt idx="336">
                  <c:v>0.15333939974877489</c:v>
                </c:pt>
                <c:pt idx="337">
                  <c:v>9.6146650979140283E-2</c:v>
                </c:pt>
                <c:pt idx="338">
                  <c:v>0.22585174100207059</c:v>
                </c:pt>
                <c:pt idx="339">
                  <c:v>0.15426157417516351</c:v>
                </c:pt>
                <c:pt idx="340">
                  <c:v>7.544824644072598E-2</c:v>
                </c:pt>
                <c:pt idx="341">
                  <c:v>0.20250298119470089</c:v>
                </c:pt>
                <c:pt idx="342">
                  <c:v>9.8472499967425686E-2</c:v>
                </c:pt>
                <c:pt idx="343">
                  <c:v>8.1903188602470686E-2</c:v>
                </c:pt>
                <c:pt idx="344">
                  <c:v>8.2483707215711993E-2</c:v>
                </c:pt>
                <c:pt idx="345">
                  <c:v>9.1952919525591981E-2</c:v>
                </c:pt>
                <c:pt idx="346">
                  <c:v>0.85932842886185057</c:v>
                </c:pt>
                <c:pt idx="347">
                  <c:v>6.9997648682391111E-2</c:v>
                </c:pt>
                <c:pt idx="348">
                  <c:v>7.770879887382344E-2</c:v>
                </c:pt>
                <c:pt idx="349">
                  <c:v>0.14221717924014729</c:v>
                </c:pt>
                <c:pt idx="350">
                  <c:v>0.14975893686273969</c:v>
                </c:pt>
                <c:pt idx="351">
                  <c:v>0.1113580937135209</c:v>
                </c:pt>
                <c:pt idx="352">
                  <c:v>0.1209005447669491</c:v>
                </c:pt>
                <c:pt idx="353">
                  <c:v>6.4522317642740135E-2</c:v>
                </c:pt>
                <c:pt idx="354">
                  <c:v>8.3064051450596435E-2</c:v>
                </c:pt>
                <c:pt idx="355">
                  <c:v>0.12270145809460099</c:v>
                </c:pt>
                <c:pt idx="356">
                  <c:v>0.16691924142762399</c:v>
                </c:pt>
                <c:pt idx="357">
                  <c:v>8.8362149666564749E-2</c:v>
                </c:pt>
                <c:pt idx="358">
                  <c:v>9.0889885597231795E-2</c:v>
                </c:pt>
                <c:pt idx="359">
                  <c:v>5.2557921191051273E-2</c:v>
                </c:pt>
                <c:pt idx="360">
                  <c:v>5.3830014477328533E-2</c:v>
                </c:pt>
                <c:pt idx="361">
                  <c:v>0.13046887498619511</c:v>
                </c:pt>
                <c:pt idx="362">
                  <c:v>0.1996357141168725</c:v>
                </c:pt>
                <c:pt idx="363">
                  <c:v>7.3361844521211098E-2</c:v>
                </c:pt>
                <c:pt idx="364">
                  <c:v>5.4806222330747098E-2</c:v>
                </c:pt>
                <c:pt idx="365">
                  <c:v>8.7562287420700533E-2</c:v>
                </c:pt>
                <c:pt idx="366">
                  <c:v>0.1226837710255884</c:v>
                </c:pt>
                <c:pt idx="367">
                  <c:v>5.9562637537746342E-2</c:v>
                </c:pt>
                <c:pt idx="368">
                  <c:v>4.4369643386607233E-2</c:v>
                </c:pt>
                <c:pt idx="369">
                  <c:v>6.8360233428087613E-2</c:v>
                </c:pt>
                <c:pt idx="370">
                  <c:v>5.5401579236085283E-2</c:v>
                </c:pt>
                <c:pt idx="371">
                  <c:v>6.9929092769421636E-2</c:v>
                </c:pt>
                <c:pt idx="372">
                  <c:v>0.15204125310092501</c:v>
                </c:pt>
                <c:pt idx="373">
                  <c:v>7.227395331823519E-2</c:v>
                </c:pt>
                <c:pt idx="374">
                  <c:v>9.419444025937436E-2</c:v>
                </c:pt>
                <c:pt idx="375">
                  <c:v>0.1214929601100075</c:v>
                </c:pt>
                <c:pt idx="376">
                  <c:v>0.10643142835523819</c:v>
                </c:pt>
                <c:pt idx="377">
                  <c:v>7.5952388772074539E-2</c:v>
                </c:pt>
                <c:pt idx="378">
                  <c:v>7.0032387835082199E-2</c:v>
                </c:pt>
                <c:pt idx="379">
                  <c:v>0.1059723982855304</c:v>
                </c:pt>
                <c:pt idx="380">
                  <c:v>7.6495576664245488E-2</c:v>
                </c:pt>
                <c:pt idx="381">
                  <c:v>4.7893951015903859E-2</c:v>
                </c:pt>
                <c:pt idx="382">
                  <c:v>8.9634740649882458E-2</c:v>
                </c:pt>
                <c:pt idx="383">
                  <c:v>0.1060691062681669</c:v>
                </c:pt>
                <c:pt idx="384">
                  <c:v>0.1265222449014142</c:v>
                </c:pt>
                <c:pt idx="385">
                  <c:v>5.3378991452433612E-2</c:v>
                </c:pt>
                <c:pt idx="386">
                  <c:v>5.4522324822252971E-2</c:v>
                </c:pt>
                <c:pt idx="387">
                  <c:v>6.2374216697173947E-2</c:v>
                </c:pt>
                <c:pt idx="388">
                  <c:v>0.168533381086268</c:v>
                </c:pt>
                <c:pt idx="389">
                  <c:v>7.437514825669729E-2</c:v>
                </c:pt>
                <c:pt idx="390">
                  <c:v>0.12631451732068411</c:v>
                </c:pt>
                <c:pt idx="391">
                  <c:v>7.0934417299984023E-2</c:v>
                </c:pt>
                <c:pt idx="392">
                  <c:v>0.30500593266154657</c:v>
                </c:pt>
                <c:pt idx="393">
                  <c:v>7.6544236823684039E-2</c:v>
                </c:pt>
                <c:pt idx="394">
                  <c:v>5.8663251765417673E-2</c:v>
                </c:pt>
                <c:pt idx="395">
                  <c:v>5.727634552750941E-2</c:v>
                </c:pt>
                <c:pt idx="396">
                  <c:v>0.11379807880919821</c:v>
                </c:pt>
                <c:pt idx="397">
                  <c:v>6.492660963039501E-2</c:v>
                </c:pt>
                <c:pt idx="398">
                  <c:v>7.0502920699265226E-2</c:v>
                </c:pt>
                <c:pt idx="399">
                  <c:v>0.10115561970029339</c:v>
                </c:pt>
                <c:pt idx="400">
                  <c:v>0.22533187973134949</c:v>
                </c:pt>
                <c:pt idx="401">
                  <c:v>0.1132653969655997</c:v>
                </c:pt>
                <c:pt idx="402">
                  <c:v>8.4284607537821035E-2</c:v>
                </c:pt>
                <c:pt idx="403">
                  <c:v>6.7788801145391722E-2</c:v>
                </c:pt>
                <c:pt idx="404">
                  <c:v>6.7599428444866411E-2</c:v>
                </c:pt>
                <c:pt idx="405">
                  <c:v>6.1174484278327182E-2</c:v>
                </c:pt>
                <c:pt idx="406">
                  <c:v>0.14009135831772471</c:v>
                </c:pt>
                <c:pt idx="407">
                  <c:v>7.6120964008161388E-2</c:v>
                </c:pt>
                <c:pt idx="408">
                  <c:v>0.10897221034230491</c:v>
                </c:pt>
                <c:pt idx="409">
                  <c:v>0.26895637104071779</c:v>
                </c:pt>
                <c:pt idx="410">
                  <c:v>6.8795697298425371E-2</c:v>
                </c:pt>
                <c:pt idx="411">
                  <c:v>6.1250222990195113E-2</c:v>
                </c:pt>
                <c:pt idx="412">
                  <c:v>0.21493788433999911</c:v>
                </c:pt>
                <c:pt idx="413">
                  <c:v>7.3045120342194333E-2</c:v>
                </c:pt>
                <c:pt idx="414">
                  <c:v>0.13897046938253621</c:v>
                </c:pt>
                <c:pt idx="415">
                  <c:v>7.6653122032084908E-2</c:v>
                </c:pt>
                <c:pt idx="416">
                  <c:v>4.682673978470981E-2</c:v>
                </c:pt>
                <c:pt idx="417">
                  <c:v>9.0000870640024808E-2</c:v>
                </c:pt>
                <c:pt idx="418">
                  <c:v>6.2777894288207306E-2</c:v>
                </c:pt>
                <c:pt idx="419">
                  <c:v>7.3856456242233498E-2</c:v>
                </c:pt>
                <c:pt idx="420">
                  <c:v>0.27782731471410449</c:v>
                </c:pt>
                <c:pt idx="421">
                  <c:v>6.6184424891664637E-2</c:v>
                </c:pt>
                <c:pt idx="422">
                  <c:v>4.821019409013616E-2</c:v>
                </c:pt>
                <c:pt idx="423">
                  <c:v>0.13437902667915899</c:v>
                </c:pt>
                <c:pt idx="424">
                  <c:v>9.5011745071098358E-2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0-4AB0-B3FB-373479610CBD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main!$B$3:$PJ$3</c:f>
              <c:numCache>
                <c:formatCode>General</c:formatCode>
                <c:ptCount val="425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  <c:pt idx="300">
                  <c:v>6.5</c:v>
                </c:pt>
                <c:pt idx="301">
                  <c:v>6.58</c:v>
                </c:pt>
                <c:pt idx="302">
                  <c:v>6.66</c:v>
                </c:pt>
                <c:pt idx="303">
                  <c:v>6.74</c:v>
                </c:pt>
                <c:pt idx="304">
                  <c:v>6.82</c:v>
                </c:pt>
                <c:pt idx="305">
                  <c:v>6.9</c:v>
                </c:pt>
                <c:pt idx="306">
                  <c:v>6.98</c:v>
                </c:pt>
                <c:pt idx="307">
                  <c:v>7.06</c:v>
                </c:pt>
                <c:pt idx="308">
                  <c:v>7.1400000000000006</c:v>
                </c:pt>
                <c:pt idx="309">
                  <c:v>7.2200000000000006</c:v>
                </c:pt>
                <c:pt idx="310">
                  <c:v>7.3000000000000007</c:v>
                </c:pt>
                <c:pt idx="311">
                  <c:v>7.3800000000000008</c:v>
                </c:pt>
                <c:pt idx="312">
                  <c:v>7.4600000000000009</c:v>
                </c:pt>
                <c:pt idx="313">
                  <c:v>7.5400000000000009</c:v>
                </c:pt>
                <c:pt idx="314">
                  <c:v>7.620000000000001</c:v>
                </c:pt>
                <c:pt idx="315">
                  <c:v>7.7000000000000011</c:v>
                </c:pt>
                <c:pt idx="316">
                  <c:v>7.7800000000000011</c:v>
                </c:pt>
                <c:pt idx="317">
                  <c:v>7.8600000000000012</c:v>
                </c:pt>
                <c:pt idx="318">
                  <c:v>7.9400000000000013</c:v>
                </c:pt>
                <c:pt idx="319">
                  <c:v>8.0200000000000014</c:v>
                </c:pt>
                <c:pt idx="320">
                  <c:v>8.1000000000000014</c:v>
                </c:pt>
                <c:pt idx="321">
                  <c:v>8.1800000000000015</c:v>
                </c:pt>
                <c:pt idx="322">
                  <c:v>8.2600000000000016</c:v>
                </c:pt>
                <c:pt idx="323">
                  <c:v>8.3400000000000016</c:v>
                </c:pt>
                <c:pt idx="324">
                  <c:v>8.4200000000000017</c:v>
                </c:pt>
                <c:pt idx="325">
                  <c:v>8.5000000000000018</c:v>
                </c:pt>
                <c:pt idx="326">
                  <c:v>8.4200000000000017</c:v>
                </c:pt>
                <c:pt idx="327">
                  <c:v>8.3400000000000016</c:v>
                </c:pt>
                <c:pt idx="328">
                  <c:v>8.2600000000000016</c:v>
                </c:pt>
                <c:pt idx="329">
                  <c:v>8.1800000000000015</c:v>
                </c:pt>
                <c:pt idx="330">
                  <c:v>8.1000000000000014</c:v>
                </c:pt>
                <c:pt idx="331">
                  <c:v>8.0200000000000014</c:v>
                </c:pt>
                <c:pt idx="332">
                  <c:v>7.9400000000000013</c:v>
                </c:pt>
                <c:pt idx="333">
                  <c:v>7.8600000000000012</c:v>
                </c:pt>
                <c:pt idx="334">
                  <c:v>7.7800000000000011</c:v>
                </c:pt>
                <c:pt idx="335">
                  <c:v>7.7000000000000011</c:v>
                </c:pt>
                <c:pt idx="336">
                  <c:v>7.620000000000001</c:v>
                </c:pt>
                <c:pt idx="337">
                  <c:v>7.5400000000000009</c:v>
                </c:pt>
                <c:pt idx="338">
                  <c:v>7.4600000000000009</c:v>
                </c:pt>
                <c:pt idx="339">
                  <c:v>7.3800000000000008</c:v>
                </c:pt>
                <c:pt idx="340">
                  <c:v>7.3000000000000007</c:v>
                </c:pt>
                <c:pt idx="341">
                  <c:v>7.2200000000000006</c:v>
                </c:pt>
                <c:pt idx="342">
                  <c:v>7.1400000000000006</c:v>
                </c:pt>
                <c:pt idx="343">
                  <c:v>7.06</c:v>
                </c:pt>
                <c:pt idx="344">
                  <c:v>6.98</c:v>
                </c:pt>
                <c:pt idx="345">
                  <c:v>6.9</c:v>
                </c:pt>
                <c:pt idx="346">
                  <c:v>6.82</c:v>
                </c:pt>
                <c:pt idx="347">
                  <c:v>6.74</c:v>
                </c:pt>
                <c:pt idx="348">
                  <c:v>6.66</c:v>
                </c:pt>
                <c:pt idx="349">
                  <c:v>6.58</c:v>
                </c:pt>
                <c:pt idx="350">
                  <c:v>6.5</c:v>
                </c:pt>
                <c:pt idx="351">
                  <c:v>6.58</c:v>
                </c:pt>
                <c:pt idx="352">
                  <c:v>6.66</c:v>
                </c:pt>
                <c:pt idx="353">
                  <c:v>6.74</c:v>
                </c:pt>
                <c:pt idx="354">
                  <c:v>6.82</c:v>
                </c:pt>
                <c:pt idx="355">
                  <c:v>6.9</c:v>
                </c:pt>
                <c:pt idx="356">
                  <c:v>6.98</c:v>
                </c:pt>
                <c:pt idx="357">
                  <c:v>7.06</c:v>
                </c:pt>
                <c:pt idx="358">
                  <c:v>7.1400000000000006</c:v>
                </c:pt>
                <c:pt idx="359">
                  <c:v>7.2200000000000006</c:v>
                </c:pt>
                <c:pt idx="360">
                  <c:v>7.3000000000000007</c:v>
                </c:pt>
                <c:pt idx="361">
                  <c:v>7.3800000000000008</c:v>
                </c:pt>
                <c:pt idx="362">
                  <c:v>7.4600000000000009</c:v>
                </c:pt>
                <c:pt idx="363">
                  <c:v>7.5400000000000009</c:v>
                </c:pt>
                <c:pt idx="364">
                  <c:v>7.620000000000001</c:v>
                </c:pt>
                <c:pt idx="365">
                  <c:v>7.7000000000000011</c:v>
                </c:pt>
                <c:pt idx="366">
                  <c:v>7.7800000000000011</c:v>
                </c:pt>
                <c:pt idx="367">
                  <c:v>7.8600000000000012</c:v>
                </c:pt>
                <c:pt idx="368">
                  <c:v>7.9400000000000013</c:v>
                </c:pt>
                <c:pt idx="369">
                  <c:v>8.0200000000000014</c:v>
                </c:pt>
                <c:pt idx="370">
                  <c:v>8.1000000000000014</c:v>
                </c:pt>
                <c:pt idx="371">
                  <c:v>8.1800000000000015</c:v>
                </c:pt>
                <c:pt idx="372">
                  <c:v>8.2600000000000016</c:v>
                </c:pt>
                <c:pt idx="373">
                  <c:v>8.3400000000000016</c:v>
                </c:pt>
                <c:pt idx="374">
                  <c:v>8.4200000000000017</c:v>
                </c:pt>
                <c:pt idx="375">
                  <c:v>8.5000000000000018</c:v>
                </c:pt>
                <c:pt idx="376">
                  <c:v>8.4200000000000017</c:v>
                </c:pt>
                <c:pt idx="377">
                  <c:v>8.3400000000000016</c:v>
                </c:pt>
                <c:pt idx="378">
                  <c:v>8.2600000000000016</c:v>
                </c:pt>
                <c:pt idx="379">
                  <c:v>8.1800000000000015</c:v>
                </c:pt>
                <c:pt idx="380">
                  <c:v>8.1000000000000014</c:v>
                </c:pt>
                <c:pt idx="381">
                  <c:v>8.0200000000000014</c:v>
                </c:pt>
                <c:pt idx="382">
                  <c:v>7.9400000000000013</c:v>
                </c:pt>
                <c:pt idx="383">
                  <c:v>7.8600000000000012</c:v>
                </c:pt>
                <c:pt idx="384">
                  <c:v>7.7800000000000011</c:v>
                </c:pt>
                <c:pt idx="385">
                  <c:v>7.7000000000000011</c:v>
                </c:pt>
                <c:pt idx="386">
                  <c:v>7.620000000000001</c:v>
                </c:pt>
                <c:pt idx="387">
                  <c:v>7.5400000000000009</c:v>
                </c:pt>
                <c:pt idx="388">
                  <c:v>7.4600000000000009</c:v>
                </c:pt>
                <c:pt idx="389">
                  <c:v>7.3800000000000008</c:v>
                </c:pt>
                <c:pt idx="390">
                  <c:v>7.3000000000000007</c:v>
                </c:pt>
                <c:pt idx="391">
                  <c:v>7.2200000000000006</c:v>
                </c:pt>
                <c:pt idx="392">
                  <c:v>7.1400000000000006</c:v>
                </c:pt>
                <c:pt idx="393">
                  <c:v>7.06</c:v>
                </c:pt>
                <c:pt idx="394">
                  <c:v>6.98</c:v>
                </c:pt>
                <c:pt idx="395">
                  <c:v>6.9</c:v>
                </c:pt>
                <c:pt idx="396">
                  <c:v>6.82</c:v>
                </c:pt>
                <c:pt idx="397">
                  <c:v>6.74</c:v>
                </c:pt>
                <c:pt idx="398">
                  <c:v>6.66</c:v>
                </c:pt>
                <c:pt idx="399">
                  <c:v>6.58</c:v>
                </c:pt>
                <c:pt idx="400">
                  <c:v>6.5</c:v>
                </c:pt>
                <c:pt idx="401">
                  <c:v>6.58</c:v>
                </c:pt>
                <c:pt idx="402">
                  <c:v>6.66</c:v>
                </c:pt>
                <c:pt idx="403">
                  <c:v>6.74</c:v>
                </c:pt>
                <c:pt idx="404">
                  <c:v>6.82</c:v>
                </c:pt>
                <c:pt idx="405">
                  <c:v>6.9</c:v>
                </c:pt>
                <c:pt idx="406">
                  <c:v>6.98</c:v>
                </c:pt>
                <c:pt idx="407">
                  <c:v>7.06</c:v>
                </c:pt>
                <c:pt idx="408">
                  <c:v>7.1400000000000006</c:v>
                </c:pt>
                <c:pt idx="409">
                  <c:v>7.2200000000000006</c:v>
                </c:pt>
                <c:pt idx="410">
                  <c:v>7.3000000000000007</c:v>
                </c:pt>
                <c:pt idx="411">
                  <c:v>7.3800000000000008</c:v>
                </c:pt>
                <c:pt idx="412">
                  <c:v>7.4600000000000009</c:v>
                </c:pt>
                <c:pt idx="413">
                  <c:v>7.5400000000000009</c:v>
                </c:pt>
                <c:pt idx="414">
                  <c:v>7.620000000000001</c:v>
                </c:pt>
                <c:pt idx="415">
                  <c:v>7.7000000000000011</c:v>
                </c:pt>
                <c:pt idx="416">
                  <c:v>7.7800000000000011</c:v>
                </c:pt>
                <c:pt idx="417">
                  <c:v>7.8600000000000012</c:v>
                </c:pt>
                <c:pt idx="418">
                  <c:v>7.9400000000000013</c:v>
                </c:pt>
                <c:pt idx="419">
                  <c:v>8.0200000000000014</c:v>
                </c:pt>
                <c:pt idx="420">
                  <c:v>8.1000000000000014</c:v>
                </c:pt>
                <c:pt idx="421">
                  <c:v>8.1800000000000015</c:v>
                </c:pt>
                <c:pt idx="422">
                  <c:v>8.2600000000000016</c:v>
                </c:pt>
                <c:pt idx="423">
                  <c:v>8.3400000000000016</c:v>
                </c:pt>
                <c:pt idx="424">
                  <c:v>8.4200000000000017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0-4AB0-B3FB-373479610CBD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main!$B$4:$PJ$4</c:f>
              <c:numCache>
                <c:formatCode>General</c:formatCode>
                <c:ptCount val="42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0-4AB0-B3FB-373479610CBD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main!$B$5:$PJ$5</c:f>
              <c:numCache>
                <c:formatCode>General</c:formatCode>
                <c:ptCount val="425"/>
                <c:pt idx="0">
                  <c:v>-0.04</c:v>
                </c:pt>
                <c:pt idx="1">
                  <c:v>-1.123731261027741</c:v>
                </c:pt>
                <c:pt idx="2">
                  <c:v>-0.97521699635264203</c:v>
                </c:pt>
                <c:pt idx="3">
                  <c:v>-1.140269343168987</c:v>
                </c:pt>
                <c:pt idx="4">
                  <c:v>-0.7587352073679513</c:v>
                </c:pt>
                <c:pt idx="5">
                  <c:v>-1.077317028425854</c:v>
                </c:pt>
                <c:pt idx="6">
                  <c:v>-1.3195527126354081</c:v>
                </c:pt>
                <c:pt idx="7">
                  <c:v>-0.78096861835936671</c:v>
                </c:pt>
                <c:pt idx="8">
                  <c:v>-0.78422226990594557</c:v>
                </c:pt>
                <c:pt idx="9">
                  <c:v>-0.82304347427553848</c:v>
                </c:pt>
                <c:pt idx="10">
                  <c:v>-0.1232121864339165</c:v>
                </c:pt>
                <c:pt idx="11">
                  <c:v>-1.512571344611443</c:v>
                </c:pt>
                <c:pt idx="12">
                  <c:v>-1.3550365305988441</c:v>
                </c:pt>
                <c:pt idx="13">
                  <c:v>-1.1042837933909291</c:v>
                </c:pt>
                <c:pt idx="14">
                  <c:v>-0.43402689864258859</c:v>
                </c:pt>
                <c:pt idx="15">
                  <c:v>0.27041118110312529</c:v>
                </c:pt>
                <c:pt idx="16">
                  <c:v>-1.40363369570519</c:v>
                </c:pt>
                <c:pt idx="17">
                  <c:v>-1.839723589387865</c:v>
                </c:pt>
                <c:pt idx="18">
                  <c:v>-0.63240043905686227</c:v>
                </c:pt>
                <c:pt idx="19">
                  <c:v>-1.2272543354084291</c:v>
                </c:pt>
                <c:pt idx="20">
                  <c:v>-1.299310762000119</c:v>
                </c:pt>
                <c:pt idx="21">
                  <c:v>-0.95750371174138671</c:v>
                </c:pt>
                <c:pt idx="22">
                  <c:v>-0.80636589821908644</c:v>
                </c:pt>
                <c:pt idx="23">
                  <c:v>-1.005251666316946</c:v>
                </c:pt>
                <c:pt idx="24">
                  <c:v>-2.4915849377300119</c:v>
                </c:pt>
                <c:pt idx="25">
                  <c:v>-2.0578952284784839</c:v>
                </c:pt>
                <c:pt idx="26">
                  <c:v>-4.3925896475939918E-2</c:v>
                </c:pt>
                <c:pt idx="27">
                  <c:v>-1.031520281971422</c:v>
                </c:pt>
                <c:pt idx="28">
                  <c:v>-0.53130373485759042</c:v>
                </c:pt>
                <c:pt idx="29">
                  <c:v>-0.70726662844590704</c:v>
                </c:pt>
                <c:pt idx="30">
                  <c:v>-0.83451135341100202</c:v>
                </c:pt>
                <c:pt idx="31">
                  <c:v>-1.2381464913344069</c:v>
                </c:pt>
                <c:pt idx="32">
                  <c:v>-0.25721504123179412</c:v>
                </c:pt>
                <c:pt idx="33">
                  <c:v>1.2152765934094711E-2</c:v>
                </c:pt>
                <c:pt idx="34">
                  <c:v>-1.5048147631915709</c:v>
                </c:pt>
                <c:pt idx="35">
                  <c:v>-1.8927187189558139</c:v>
                </c:pt>
                <c:pt idx="36">
                  <c:v>-0.90331169534734868</c:v>
                </c:pt>
                <c:pt idx="37">
                  <c:v>-1.661752743808002</c:v>
                </c:pt>
                <c:pt idx="38">
                  <c:v>-0.60479588793428485</c:v>
                </c:pt>
                <c:pt idx="39">
                  <c:v>6.6876891342169204E-2</c:v>
                </c:pt>
                <c:pt idx="40">
                  <c:v>-1.1378061173035381</c:v>
                </c:pt>
                <c:pt idx="41">
                  <c:v>-0.96076205149840654</c:v>
                </c:pt>
                <c:pt idx="42">
                  <c:v>-0.50115261251698417</c:v>
                </c:pt>
                <c:pt idx="43">
                  <c:v>-0.79158922999426662</c:v>
                </c:pt>
                <c:pt idx="44">
                  <c:v>-1.504714246487785</c:v>
                </c:pt>
                <c:pt idx="45">
                  <c:v>-1.1518528416592051</c:v>
                </c:pt>
                <c:pt idx="46">
                  <c:v>-0.87592722452361937</c:v>
                </c:pt>
                <c:pt idx="47">
                  <c:v>-1.2684420188276151</c:v>
                </c:pt>
                <c:pt idx="48">
                  <c:v>-0.85245951111231033</c:v>
                </c:pt>
                <c:pt idx="49">
                  <c:v>-1.3044129512886931</c:v>
                </c:pt>
                <c:pt idx="50">
                  <c:v>-6.6022384963887903E-2</c:v>
                </c:pt>
                <c:pt idx="51">
                  <c:v>-1.3106938756195721</c:v>
                </c:pt>
                <c:pt idx="52">
                  <c:v>-1.129185255694366</c:v>
                </c:pt>
                <c:pt idx="53">
                  <c:v>0.21448216412275911</c:v>
                </c:pt>
                <c:pt idx="54">
                  <c:v>-0.44678315488029507</c:v>
                </c:pt>
                <c:pt idx="55">
                  <c:v>-1.6805440334422841</c:v>
                </c:pt>
                <c:pt idx="56">
                  <c:v>-0.49668775585593061</c:v>
                </c:pt>
                <c:pt idx="57">
                  <c:v>-2.1545080772892149</c:v>
                </c:pt>
                <c:pt idx="58">
                  <c:v>-0.34290583310395878</c:v>
                </c:pt>
                <c:pt idx="59">
                  <c:v>-0.75879100461460014</c:v>
                </c:pt>
                <c:pt idx="60">
                  <c:v>9.1839305243924502E-2</c:v>
                </c:pt>
                <c:pt idx="61">
                  <c:v>-0.37671766072392587</c:v>
                </c:pt>
                <c:pt idx="62">
                  <c:v>-1.720077067588333</c:v>
                </c:pt>
                <c:pt idx="63">
                  <c:v>-0.94809982149773953</c:v>
                </c:pt>
                <c:pt idx="64">
                  <c:v>-1.0719389717115171</c:v>
                </c:pt>
                <c:pt idx="65">
                  <c:v>0.58859879677949445</c:v>
                </c:pt>
                <c:pt idx="66">
                  <c:v>0.20518935500969279</c:v>
                </c:pt>
                <c:pt idx="67">
                  <c:v>-0.13246385386004009</c:v>
                </c:pt>
                <c:pt idx="68">
                  <c:v>-0.7982111523384986</c:v>
                </c:pt>
                <c:pt idx="69">
                  <c:v>-0.58507969924436254</c:v>
                </c:pt>
                <c:pt idx="70">
                  <c:v>-0.6308672663936018</c:v>
                </c:pt>
                <c:pt idx="71">
                  <c:v>-0.8946673947809437</c:v>
                </c:pt>
                <c:pt idx="72">
                  <c:v>-1.1481450966777571</c:v>
                </c:pt>
                <c:pt idx="73">
                  <c:v>-0.46115875922285737</c:v>
                </c:pt>
                <c:pt idx="74">
                  <c:v>-1.7391754579401471</c:v>
                </c:pt>
                <c:pt idx="75">
                  <c:v>-6.0715606121583852E-2</c:v>
                </c:pt>
                <c:pt idx="76">
                  <c:v>-0.2125775791081182</c:v>
                </c:pt>
                <c:pt idx="77">
                  <c:v>-1.580175234229463</c:v>
                </c:pt>
                <c:pt idx="78">
                  <c:v>-1.177047528881298</c:v>
                </c:pt>
                <c:pt idx="79">
                  <c:v>-0.76250407208429782</c:v>
                </c:pt>
                <c:pt idx="80">
                  <c:v>-0.12009876694852149</c:v>
                </c:pt>
                <c:pt idx="81">
                  <c:v>-1.895104700823649</c:v>
                </c:pt>
                <c:pt idx="82">
                  <c:v>0.32107185852605441</c:v>
                </c:pt>
                <c:pt idx="83">
                  <c:v>-0.79369009837720994</c:v>
                </c:pt>
                <c:pt idx="84">
                  <c:v>-0.13988830764510291</c:v>
                </c:pt>
                <c:pt idx="85">
                  <c:v>-0.2894819604562423</c:v>
                </c:pt>
                <c:pt idx="86">
                  <c:v>-1.3942126797664851</c:v>
                </c:pt>
                <c:pt idx="87">
                  <c:v>-0.89904637238016649</c:v>
                </c:pt>
                <c:pt idx="88">
                  <c:v>1.196921619774272</c:v>
                </c:pt>
                <c:pt idx="89">
                  <c:v>-6.0216232193398417E-2</c:v>
                </c:pt>
                <c:pt idx="90">
                  <c:v>-0.83468210431486356</c:v>
                </c:pt>
                <c:pt idx="91">
                  <c:v>-1.113605300583633E-2</c:v>
                </c:pt>
                <c:pt idx="92">
                  <c:v>-0.86651716253292843</c:v>
                </c:pt>
                <c:pt idx="93">
                  <c:v>0.7864043810079776</c:v>
                </c:pt>
                <c:pt idx="94">
                  <c:v>-1.2953700250848239</c:v>
                </c:pt>
                <c:pt idx="95">
                  <c:v>-0.48434251259611849</c:v>
                </c:pt>
                <c:pt idx="96">
                  <c:v>0.1725988370725938</c:v>
                </c:pt>
                <c:pt idx="97">
                  <c:v>-0.14602676239201781</c:v>
                </c:pt>
                <c:pt idx="98">
                  <c:v>-0.16350463987797931</c:v>
                </c:pt>
                <c:pt idx="99">
                  <c:v>-0.21640627901540771</c:v>
                </c:pt>
                <c:pt idx="100">
                  <c:v>-0.32005274025229119</c:v>
                </c:pt>
                <c:pt idx="101">
                  <c:v>-0.17005262048743219</c:v>
                </c:pt>
                <c:pt idx="102">
                  <c:v>-0.46087125554445058</c:v>
                </c:pt>
                <c:pt idx="103">
                  <c:v>0.51200761006592121</c:v>
                </c:pt>
                <c:pt idx="104">
                  <c:v>-0.7906425764005669</c:v>
                </c:pt>
                <c:pt idx="105">
                  <c:v>0.13258237707020751</c:v>
                </c:pt>
                <c:pt idx="106">
                  <c:v>0.28653110056795189</c:v>
                </c:pt>
                <c:pt idx="107">
                  <c:v>-1.0373036493089329</c:v>
                </c:pt>
                <c:pt idx="108">
                  <c:v>-0.58625899577202689</c:v>
                </c:pt>
                <c:pt idx="109">
                  <c:v>0.2332061855186964</c:v>
                </c:pt>
                <c:pt idx="110">
                  <c:v>-0.29612056350791699</c:v>
                </c:pt>
                <c:pt idx="111">
                  <c:v>-0.83815088674344518</c:v>
                </c:pt>
                <c:pt idx="112">
                  <c:v>0.32686245662728819</c:v>
                </c:pt>
                <c:pt idx="113">
                  <c:v>-1.2266327175035401</c:v>
                </c:pt>
                <c:pt idx="114">
                  <c:v>5.5280404522770332E-2</c:v>
                </c:pt>
                <c:pt idx="115">
                  <c:v>-1.0246731121867081</c:v>
                </c:pt>
                <c:pt idx="116">
                  <c:v>-1.617664786764486</c:v>
                </c:pt>
                <c:pt idx="117">
                  <c:v>0.35788564132639511</c:v>
                </c:pt>
                <c:pt idx="118">
                  <c:v>-0.94723914884953908</c:v>
                </c:pt>
                <c:pt idx="119">
                  <c:v>-0.45174955972606812</c:v>
                </c:pt>
                <c:pt idx="120">
                  <c:v>-0.31848110055184359</c:v>
                </c:pt>
                <c:pt idx="121">
                  <c:v>-1.477794073418927</c:v>
                </c:pt>
                <c:pt idx="122">
                  <c:v>-1.8527092213340419</c:v>
                </c:pt>
                <c:pt idx="123">
                  <c:v>-1.9739403864283289</c:v>
                </c:pt>
                <c:pt idx="124">
                  <c:v>0.29535817039646067</c:v>
                </c:pt>
                <c:pt idx="125">
                  <c:v>-0.2943396242788161</c:v>
                </c:pt>
                <c:pt idx="126">
                  <c:v>-2.6136345972488471</c:v>
                </c:pt>
                <c:pt idx="127">
                  <c:v>-1.2062075435658079</c:v>
                </c:pt>
                <c:pt idx="128">
                  <c:v>-0.51706033028165832</c:v>
                </c:pt>
                <c:pt idx="129">
                  <c:v>-0.87832761915630231</c:v>
                </c:pt>
                <c:pt idx="130">
                  <c:v>-1.6856242092969269</c:v>
                </c:pt>
                <c:pt idx="131">
                  <c:v>0.69538316858846128</c:v>
                </c:pt>
                <c:pt idx="132">
                  <c:v>-0.16344321496840961</c:v>
                </c:pt>
                <c:pt idx="133">
                  <c:v>0.55874198618383386</c:v>
                </c:pt>
                <c:pt idx="134">
                  <c:v>-1.548617764094466E-2</c:v>
                </c:pt>
                <c:pt idx="135">
                  <c:v>-0.5053111966722581</c:v>
                </c:pt>
                <c:pt idx="136">
                  <c:v>0.38641910795342649</c:v>
                </c:pt>
                <c:pt idx="137">
                  <c:v>0.19911439542450471</c:v>
                </c:pt>
                <c:pt idx="138">
                  <c:v>-0.19927821369769949</c:v>
                </c:pt>
                <c:pt idx="139">
                  <c:v>-0.59960773840376225</c:v>
                </c:pt>
                <c:pt idx="140">
                  <c:v>-0.48945910349525679</c:v>
                </c:pt>
                <c:pt idx="141">
                  <c:v>-0.245518050050271</c:v>
                </c:pt>
                <c:pt idx="142">
                  <c:v>2.774344348250133E-2</c:v>
                </c:pt>
                <c:pt idx="143">
                  <c:v>0.68831265491201565</c:v>
                </c:pt>
                <c:pt idx="144">
                  <c:v>0.26104109560285521</c:v>
                </c:pt>
                <c:pt idx="145">
                  <c:v>-0.26183419287478782</c:v>
                </c:pt>
                <c:pt idx="146">
                  <c:v>0.42787588937395071</c:v>
                </c:pt>
                <c:pt idx="147">
                  <c:v>0.74616877589028463</c:v>
                </c:pt>
                <c:pt idx="148">
                  <c:v>-0.2742668208068969</c:v>
                </c:pt>
                <c:pt idx="149">
                  <c:v>-0.6599891749389577</c:v>
                </c:pt>
                <c:pt idx="150">
                  <c:v>-0.32839634334099782</c:v>
                </c:pt>
                <c:pt idx="151">
                  <c:v>-1.062141733419808</c:v>
                </c:pt>
                <c:pt idx="152">
                  <c:v>-0.76355068751691535</c:v>
                </c:pt>
                <c:pt idx="153">
                  <c:v>-0.84838734416162798</c:v>
                </c:pt>
                <c:pt idx="154">
                  <c:v>7.0885230159138196E-2</c:v>
                </c:pt>
                <c:pt idx="155">
                  <c:v>0.73705587524524396</c:v>
                </c:pt>
                <c:pt idx="156">
                  <c:v>-0.1847327517567928</c:v>
                </c:pt>
                <c:pt idx="157">
                  <c:v>-5.9984471526077179E-2</c:v>
                </c:pt>
                <c:pt idx="158">
                  <c:v>0.23994912192583401</c:v>
                </c:pt>
                <c:pt idx="159">
                  <c:v>0.51077355149302262</c:v>
                </c:pt>
                <c:pt idx="160">
                  <c:v>0.93151877258753235</c:v>
                </c:pt>
                <c:pt idx="161">
                  <c:v>2.975623449697196E-2</c:v>
                </c:pt>
                <c:pt idx="162">
                  <c:v>-4.9745103432728768E-3</c:v>
                </c:pt>
                <c:pt idx="163">
                  <c:v>0.49510900837248012</c:v>
                </c:pt>
                <c:pt idx="164">
                  <c:v>0.47377193342463031</c:v>
                </c:pt>
                <c:pt idx="165">
                  <c:v>0.34045299445197191</c:v>
                </c:pt>
                <c:pt idx="166">
                  <c:v>-0.71156210862001434</c:v>
                </c:pt>
                <c:pt idx="167">
                  <c:v>0.37024235748172268</c:v>
                </c:pt>
                <c:pt idx="168">
                  <c:v>-1.8966761316148229E-3</c:v>
                </c:pt>
                <c:pt idx="169">
                  <c:v>-0.47273144529385558</c:v>
                </c:pt>
                <c:pt idx="170">
                  <c:v>-0.2716055053520085</c:v>
                </c:pt>
                <c:pt idx="171">
                  <c:v>-1.116119448319401E-2</c:v>
                </c:pt>
                <c:pt idx="172">
                  <c:v>-1.3307611926031251</c:v>
                </c:pt>
                <c:pt idx="173">
                  <c:v>-7.4782793102090406E-2</c:v>
                </c:pt>
                <c:pt idx="174">
                  <c:v>1.1653868841102351</c:v>
                </c:pt>
                <c:pt idx="175">
                  <c:v>0.44031568683211447</c:v>
                </c:pt>
                <c:pt idx="176">
                  <c:v>0.24418888893009191</c:v>
                </c:pt>
                <c:pt idx="177">
                  <c:v>0.52597229517731647</c:v>
                </c:pt>
                <c:pt idx="178">
                  <c:v>6.0282797845868083E-2</c:v>
                </c:pt>
                <c:pt idx="179">
                  <c:v>-1.359291095539624</c:v>
                </c:pt>
                <c:pt idx="180">
                  <c:v>-1.039768103730865</c:v>
                </c:pt>
                <c:pt idx="181">
                  <c:v>-0.44460437277547349</c:v>
                </c:pt>
                <c:pt idx="182">
                  <c:v>-0.13311950585181001</c:v>
                </c:pt>
                <c:pt idx="183">
                  <c:v>-5.9422207874377152E-2</c:v>
                </c:pt>
                <c:pt idx="184">
                  <c:v>-0.32042806885757152</c:v>
                </c:pt>
                <c:pt idx="185">
                  <c:v>0.4691139057293679</c:v>
                </c:pt>
                <c:pt idx="186">
                  <c:v>0.61311591386435105</c:v>
                </c:pt>
                <c:pt idx="187">
                  <c:v>-0.88714952744014186</c:v>
                </c:pt>
                <c:pt idx="188">
                  <c:v>-0.19206289100468271</c:v>
                </c:pt>
                <c:pt idx="189">
                  <c:v>-0.82719673317161502</c:v>
                </c:pt>
                <c:pt idx="190">
                  <c:v>0.85044659945295797</c:v>
                </c:pt>
                <c:pt idx="191">
                  <c:v>-0.57621386830455934</c:v>
                </c:pt>
                <c:pt idx="192">
                  <c:v>-0.1469580459688849</c:v>
                </c:pt>
                <c:pt idx="193">
                  <c:v>-0.79506172928603935</c:v>
                </c:pt>
                <c:pt idx="194">
                  <c:v>0.38750115259005519</c:v>
                </c:pt>
                <c:pt idx="195">
                  <c:v>0.34681249813589571</c:v>
                </c:pt>
                <c:pt idx="196">
                  <c:v>0.81889431099384125</c:v>
                </c:pt>
                <c:pt idx="197">
                  <c:v>-0.1851641255325395</c:v>
                </c:pt>
                <c:pt idx="198">
                  <c:v>-2.3659269084706089</c:v>
                </c:pt>
                <c:pt idx="199">
                  <c:v>-0.22765385431911259</c:v>
                </c:pt>
                <c:pt idx="200">
                  <c:v>-0.23508019977745229</c:v>
                </c:pt>
                <c:pt idx="201">
                  <c:v>-9.1330104008990887E-2</c:v>
                </c:pt>
                <c:pt idx="202">
                  <c:v>-0.33609883005938113</c:v>
                </c:pt>
                <c:pt idx="203">
                  <c:v>0.23838514384130291</c:v>
                </c:pt>
                <c:pt idx="204">
                  <c:v>8.0808758329383779E-2</c:v>
                </c:pt>
                <c:pt idx="205">
                  <c:v>0.75505949596648081</c:v>
                </c:pt>
                <c:pt idx="206">
                  <c:v>-6.8886338100626776E-2</c:v>
                </c:pt>
                <c:pt idx="207">
                  <c:v>1.239880211625636</c:v>
                </c:pt>
                <c:pt idx="208">
                  <c:v>0.76324375531066557</c:v>
                </c:pt>
                <c:pt idx="209">
                  <c:v>0.87619452729051706</c:v>
                </c:pt>
                <c:pt idx="210">
                  <c:v>-0.8192416189559224</c:v>
                </c:pt>
                <c:pt idx="211">
                  <c:v>0.41927779700932633</c:v>
                </c:pt>
                <c:pt idx="212">
                  <c:v>1.0891609165830141</c:v>
                </c:pt>
                <c:pt idx="213">
                  <c:v>0.44176861553451008</c:v>
                </c:pt>
                <c:pt idx="214">
                  <c:v>0.78674314313224569</c:v>
                </c:pt>
                <c:pt idx="215">
                  <c:v>-0.31047751906209131</c:v>
                </c:pt>
                <c:pt idx="216">
                  <c:v>-1.0484153564181631</c:v>
                </c:pt>
                <c:pt idx="217">
                  <c:v>0.21611698186368361</c:v>
                </c:pt>
                <c:pt idx="218">
                  <c:v>-0.19780061389425041</c:v>
                </c:pt>
                <c:pt idx="219">
                  <c:v>0.74800540776054159</c:v>
                </c:pt>
                <c:pt idx="220">
                  <c:v>0.42902339129291861</c:v>
                </c:pt>
                <c:pt idx="221">
                  <c:v>1.4779448256503931</c:v>
                </c:pt>
                <c:pt idx="222">
                  <c:v>0.38917446601641958</c:v>
                </c:pt>
                <c:pt idx="223">
                  <c:v>1.136695324885282</c:v>
                </c:pt>
                <c:pt idx="224">
                  <c:v>-9.3340339551099424E-2</c:v>
                </c:pt>
                <c:pt idx="225">
                  <c:v>1.9149506412179791</c:v>
                </c:pt>
                <c:pt idx="226">
                  <c:v>0.40048413616371908</c:v>
                </c:pt>
                <c:pt idx="227">
                  <c:v>0.71130185960734638</c:v>
                </c:pt>
                <c:pt idx="228">
                  <c:v>0.79897750131071277</c:v>
                </c:pt>
                <c:pt idx="229">
                  <c:v>0.88779212348394487</c:v>
                </c:pt>
                <c:pt idx="230">
                  <c:v>0.82050350514728021</c:v>
                </c:pt>
                <c:pt idx="231">
                  <c:v>0.73270933635137159</c:v>
                </c:pt>
                <c:pt idx="232">
                  <c:v>1.209886707594686</c:v>
                </c:pt>
                <c:pt idx="233">
                  <c:v>0.86832614481516024</c:v>
                </c:pt>
                <c:pt idx="234">
                  <c:v>0.75964400992280545</c:v>
                </c:pt>
                <c:pt idx="235">
                  <c:v>-0.71752132427650051</c:v>
                </c:pt>
                <c:pt idx="236">
                  <c:v>-0.38574033559667648</c:v>
                </c:pt>
                <c:pt idx="237">
                  <c:v>0.90052522672656687</c:v>
                </c:pt>
                <c:pt idx="238">
                  <c:v>0.56553138127837099</c:v>
                </c:pt>
                <c:pt idx="239">
                  <c:v>-8.9774556375931264E-2</c:v>
                </c:pt>
                <c:pt idx="240">
                  <c:v>0.46577817862972481</c:v>
                </c:pt>
                <c:pt idx="241">
                  <c:v>-0.19266735721491551</c:v>
                </c:pt>
                <c:pt idx="242">
                  <c:v>-0.11554027275793161</c:v>
                </c:pt>
                <c:pt idx="243">
                  <c:v>0.40292748786201937</c:v>
                </c:pt>
                <c:pt idx="244">
                  <c:v>-0.27571190265321271</c:v>
                </c:pt>
                <c:pt idx="245">
                  <c:v>0.27220515796133837</c:v>
                </c:pt>
                <c:pt idx="246">
                  <c:v>0.51207467935995477</c:v>
                </c:pt>
                <c:pt idx="247">
                  <c:v>0.83625533269031238</c:v>
                </c:pt>
                <c:pt idx="248">
                  <c:v>-0.92470859590318188</c:v>
                </c:pt>
                <c:pt idx="249">
                  <c:v>8.9206368561296129E-2</c:v>
                </c:pt>
                <c:pt idx="250">
                  <c:v>1.2151072787228581</c:v>
                </c:pt>
                <c:pt idx="251">
                  <c:v>0.82447876706906187</c:v>
                </c:pt>
                <c:pt idx="252">
                  <c:v>1.2129124359345631</c:v>
                </c:pt>
                <c:pt idx="253">
                  <c:v>0.17366377850919471</c:v>
                </c:pt>
                <c:pt idx="254">
                  <c:v>5.0558548147163658E-2</c:v>
                </c:pt>
                <c:pt idx="255">
                  <c:v>0.60678857578169776</c:v>
                </c:pt>
                <c:pt idx="256">
                  <c:v>1.023215538521234</c:v>
                </c:pt>
                <c:pt idx="257">
                  <c:v>4.6338101100918981E-2</c:v>
                </c:pt>
                <c:pt idx="258">
                  <c:v>0.23757293165435181</c:v>
                </c:pt>
                <c:pt idx="259">
                  <c:v>1.030382047497133</c:v>
                </c:pt>
                <c:pt idx="260">
                  <c:v>0.2180840241357318</c:v>
                </c:pt>
                <c:pt idx="261">
                  <c:v>1.0693372560634249</c:v>
                </c:pt>
                <c:pt idx="262">
                  <c:v>0.84423804626422505</c:v>
                </c:pt>
                <c:pt idx="263">
                  <c:v>0.48543766725168452</c:v>
                </c:pt>
                <c:pt idx="264">
                  <c:v>0.72304307415005264</c:v>
                </c:pt>
                <c:pt idx="265">
                  <c:v>1.124352917700741</c:v>
                </c:pt>
                <c:pt idx="266">
                  <c:v>1.260445543914464</c:v>
                </c:pt>
                <c:pt idx="267">
                  <c:v>-1.276059010833692</c:v>
                </c:pt>
                <c:pt idx="268">
                  <c:v>0.57714067234913813</c:v>
                </c:pt>
                <c:pt idx="269">
                  <c:v>-9.815164870179216E-2</c:v>
                </c:pt>
                <c:pt idx="270">
                  <c:v>1.3942437692375189</c:v>
                </c:pt>
                <c:pt idx="271">
                  <c:v>0.72692458733954479</c:v>
                </c:pt>
                <c:pt idx="272">
                  <c:v>6.130867696065511E-2</c:v>
                </c:pt>
                <c:pt idx="273">
                  <c:v>0.41194438871434419</c:v>
                </c:pt>
                <c:pt idx="274">
                  <c:v>1.836784509110327</c:v>
                </c:pt>
                <c:pt idx="275">
                  <c:v>-0.26992763470266251</c:v>
                </c:pt>
                <c:pt idx="276">
                  <c:v>0.43116496035426322</c:v>
                </c:pt>
                <c:pt idx="277">
                  <c:v>0.79000769697659778</c:v>
                </c:pt>
                <c:pt idx="278">
                  <c:v>1.0295670206438161</c:v>
                </c:pt>
                <c:pt idx="279">
                  <c:v>1.349092421801738E-2</c:v>
                </c:pt>
                <c:pt idx="280">
                  <c:v>0.67895464654123849</c:v>
                </c:pt>
                <c:pt idx="281">
                  <c:v>0.55194591228248147</c:v>
                </c:pt>
                <c:pt idx="282">
                  <c:v>0.2596981781121549</c:v>
                </c:pt>
                <c:pt idx="283">
                  <c:v>8.6583698071471427E-2</c:v>
                </c:pt>
                <c:pt idx="284">
                  <c:v>1.2948436725217249</c:v>
                </c:pt>
                <c:pt idx="285">
                  <c:v>0.19188777192222231</c:v>
                </c:pt>
                <c:pt idx="286">
                  <c:v>-0.93593174954285752</c:v>
                </c:pt>
                <c:pt idx="287">
                  <c:v>0.92720526854096419</c:v>
                </c:pt>
                <c:pt idx="288">
                  <c:v>0.82474327297493288</c:v>
                </c:pt>
                <c:pt idx="289">
                  <c:v>0.85582996286995472</c:v>
                </c:pt>
                <c:pt idx="290">
                  <c:v>1.427433896825403</c:v>
                </c:pt>
                <c:pt idx="291">
                  <c:v>0.47622956401620031</c:v>
                </c:pt>
                <c:pt idx="292">
                  <c:v>-0.5028453072854161</c:v>
                </c:pt>
                <c:pt idx="293">
                  <c:v>-0.61662499545964733</c:v>
                </c:pt>
                <c:pt idx="294">
                  <c:v>-0.3258199987256552</c:v>
                </c:pt>
                <c:pt idx="295">
                  <c:v>-0.5603379647425395</c:v>
                </c:pt>
                <c:pt idx="296">
                  <c:v>-1.6931604880132569</c:v>
                </c:pt>
                <c:pt idx="297">
                  <c:v>1.460499685270273</c:v>
                </c:pt>
                <c:pt idx="298">
                  <c:v>0.12897411411775991</c:v>
                </c:pt>
                <c:pt idx="299">
                  <c:v>0.46522703990833009</c:v>
                </c:pt>
                <c:pt idx="300">
                  <c:v>0.2475748969297262</c:v>
                </c:pt>
                <c:pt idx="301">
                  <c:v>0.55366122720074573</c:v>
                </c:pt>
                <c:pt idx="302">
                  <c:v>0.48743002270929381</c:v>
                </c:pt>
                <c:pt idx="303">
                  <c:v>0.87411029969168397</c:v>
                </c:pt>
                <c:pt idx="304">
                  <c:v>1.274952505488504</c:v>
                </c:pt>
                <c:pt idx="305">
                  <c:v>1.33565970348857</c:v>
                </c:pt>
                <c:pt idx="306">
                  <c:v>0.47696635717318281</c:v>
                </c:pt>
                <c:pt idx="307">
                  <c:v>-6.6247824630221455E-2</c:v>
                </c:pt>
                <c:pt idx="308">
                  <c:v>0.47617620175698377</c:v>
                </c:pt>
                <c:pt idx="309">
                  <c:v>0.54842821319215884</c:v>
                </c:pt>
                <c:pt idx="310">
                  <c:v>0.67772439447682742</c:v>
                </c:pt>
                <c:pt idx="311">
                  <c:v>-0.1575070293791937</c:v>
                </c:pt>
                <c:pt idx="312">
                  <c:v>7.7222581975496168E-2</c:v>
                </c:pt>
                <c:pt idx="313">
                  <c:v>0.73216799320900527</c:v>
                </c:pt>
                <c:pt idx="314">
                  <c:v>0.73991938456552042</c:v>
                </c:pt>
                <c:pt idx="315">
                  <c:v>0.19635445094223569</c:v>
                </c:pt>
                <c:pt idx="316">
                  <c:v>0.96306085825006904</c:v>
                </c:pt>
                <c:pt idx="317">
                  <c:v>1.2396843977827461</c:v>
                </c:pt>
                <c:pt idx="318">
                  <c:v>1.04651427266256</c:v>
                </c:pt>
                <c:pt idx="319">
                  <c:v>1.577103051580917</c:v>
                </c:pt>
                <c:pt idx="320">
                  <c:v>1.0829543119762459</c:v>
                </c:pt>
                <c:pt idx="321">
                  <c:v>1.2495875041033311</c:v>
                </c:pt>
                <c:pt idx="322">
                  <c:v>2.6795188692246629E-2</c:v>
                </c:pt>
                <c:pt idx="323">
                  <c:v>-0.13144056882289989</c:v>
                </c:pt>
                <c:pt idx="324">
                  <c:v>1.565809652205856</c:v>
                </c:pt>
                <c:pt idx="325">
                  <c:v>1.7962444765421379</c:v>
                </c:pt>
                <c:pt idx="326">
                  <c:v>-0.56321297479790089</c:v>
                </c:pt>
                <c:pt idx="327">
                  <c:v>-0.3021701108991251</c:v>
                </c:pt>
                <c:pt idx="328">
                  <c:v>1.506859167824834</c:v>
                </c:pt>
                <c:pt idx="329">
                  <c:v>1.4830196129136111</c:v>
                </c:pt>
                <c:pt idx="330">
                  <c:v>1.200090443019926</c:v>
                </c:pt>
                <c:pt idx="331">
                  <c:v>1.5556602893196341</c:v>
                </c:pt>
                <c:pt idx="332">
                  <c:v>0.41773163807599828</c:v>
                </c:pt>
                <c:pt idx="333">
                  <c:v>0.43286013824266872</c:v>
                </c:pt>
                <c:pt idx="334">
                  <c:v>1.474737023549054</c:v>
                </c:pt>
                <c:pt idx="335">
                  <c:v>1.4775393037424509</c:v>
                </c:pt>
                <c:pt idx="336">
                  <c:v>1.327774866306676</c:v>
                </c:pt>
                <c:pt idx="337">
                  <c:v>0.25359232890435901</c:v>
                </c:pt>
                <c:pt idx="338">
                  <c:v>1.147890956945343</c:v>
                </c:pt>
                <c:pt idx="339">
                  <c:v>-1.2658809168982921</c:v>
                </c:pt>
                <c:pt idx="340">
                  <c:v>1.0972186735280871</c:v>
                </c:pt>
                <c:pt idx="341">
                  <c:v>0.92007918559693813</c:v>
                </c:pt>
                <c:pt idx="342">
                  <c:v>-1.453744413897061</c:v>
                </c:pt>
                <c:pt idx="343">
                  <c:v>0.61813772247754262</c:v>
                </c:pt>
                <c:pt idx="344">
                  <c:v>1.39894887594914</c:v>
                </c:pt>
                <c:pt idx="345">
                  <c:v>1.5850332477887279</c:v>
                </c:pt>
                <c:pt idx="346">
                  <c:v>1.251957626914481</c:v>
                </c:pt>
                <c:pt idx="347">
                  <c:v>-5.3946932319309387E-2</c:v>
                </c:pt>
                <c:pt idx="348">
                  <c:v>-7.4325718441870636E-2</c:v>
                </c:pt>
                <c:pt idx="349">
                  <c:v>0.43395384221475569</c:v>
                </c:pt>
                <c:pt idx="350">
                  <c:v>0.99961575843407102</c:v>
                </c:pt>
                <c:pt idx="351">
                  <c:v>0.58721360607632656</c:v>
                </c:pt>
                <c:pt idx="352">
                  <c:v>0.79621446308606891</c:v>
                </c:pt>
                <c:pt idx="353">
                  <c:v>1.0427750139747169</c:v>
                </c:pt>
                <c:pt idx="354">
                  <c:v>0.63484899815939866</c:v>
                </c:pt>
                <c:pt idx="355">
                  <c:v>-0.30396696919700111</c:v>
                </c:pt>
                <c:pt idx="356">
                  <c:v>1.760912308743839</c:v>
                </c:pt>
                <c:pt idx="357">
                  <c:v>0.89635356464309757</c:v>
                </c:pt>
                <c:pt idx="358">
                  <c:v>1.0311638903956419</c:v>
                </c:pt>
                <c:pt idx="359">
                  <c:v>0.86237800721775604</c:v>
                </c:pt>
                <c:pt idx="360">
                  <c:v>1.5042969179482879</c:v>
                </c:pt>
                <c:pt idx="361">
                  <c:v>0.75723650107005858</c:v>
                </c:pt>
                <c:pt idx="362">
                  <c:v>0.62660148935667548</c:v>
                </c:pt>
                <c:pt idx="363">
                  <c:v>1.150919635074255</c:v>
                </c:pt>
                <c:pt idx="364">
                  <c:v>0.58415112641348521</c:v>
                </c:pt>
                <c:pt idx="365">
                  <c:v>1.297360593186746</c:v>
                </c:pt>
                <c:pt idx="366">
                  <c:v>0.87510552239413308</c:v>
                </c:pt>
                <c:pt idx="367">
                  <c:v>0.99829852956212473</c:v>
                </c:pt>
                <c:pt idx="368">
                  <c:v>1.2736922264728989</c:v>
                </c:pt>
                <c:pt idx="369">
                  <c:v>0.4549983552225137</c:v>
                </c:pt>
                <c:pt idx="370">
                  <c:v>0.90574870746629821</c:v>
                </c:pt>
                <c:pt idx="371">
                  <c:v>-0.28296786465546558</c:v>
                </c:pt>
                <c:pt idx="372">
                  <c:v>2.157678531356451</c:v>
                </c:pt>
                <c:pt idx="373">
                  <c:v>1.236305313604247</c:v>
                </c:pt>
                <c:pt idx="374">
                  <c:v>1.616610133793575</c:v>
                </c:pt>
                <c:pt idx="375">
                  <c:v>2.510353853391877</c:v>
                </c:pt>
                <c:pt idx="376">
                  <c:v>2.0923847024454498</c:v>
                </c:pt>
                <c:pt idx="377">
                  <c:v>2.0618115599027611</c:v>
                </c:pt>
                <c:pt idx="378">
                  <c:v>1.697615710367542</c:v>
                </c:pt>
                <c:pt idx="379">
                  <c:v>0.65610800361982091</c:v>
                </c:pt>
                <c:pt idx="380">
                  <c:v>1.776746042689094</c:v>
                </c:pt>
                <c:pt idx="381">
                  <c:v>2.0360830526250342</c:v>
                </c:pt>
                <c:pt idx="382">
                  <c:v>0.4938050619578816</c:v>
                </c:pt>
                <c:pt idx="383">
                  <c:v>1.275144878755581</c:v>
                </c:pt>
                <c:pt idx="384">
                  <c:v>1.0560711020972791</c:v>
                </c:pt>
                <c:pt idx="385">
                  <c:v>0.1526034909231955</c:v>
                </c:pt>
                <c:pt idx="386">
                  <c:v>1.5019049651164289</c:v>
                </c:pt>
                <c:pt idx="387">
                  <c:v>1.9087224926421249</c:v>
                </c:pt>
                <c:pt idx="388">
                  <c:v>-0.18420223634387051</c:v>
                </c:pt>
                <c:pt idx="389">
                  <c:v>1.109752295103285</c:v>
                </c:pt>
                <c:pt idx="390">
                  <c:v>0.76368638685916201</c:v>
                </c:pt>
                <c:pt idx="391">
                  <c:v>0.61378737087945245</c:v>
                </c:pt>
                <c:pt idx="392">
                  <c:v>1.7819388717607849</c:v>
                </c:pt>
                <c:pt idx="393">
                  <c:v>1.704699842527263</c:v>
                </c:pt>
                <c:pt idx="394">
                  <c:v>0.44459978412565421</c:v>
                </c:pt>
                <c:pt idx="395">
                  <c:v>1.0834596114758399</c:v>
                </c:pt>
                <c:pt idx="396">
                  <c:v>1.630621422236135</c:v>
                </c:pt>
                <c:pt idx="397">
                  <c:v>1.134617660531186</c:v>
                </c:pt>
                <c:pt idx="398">
                  <c:v>0.90271165135532727</c:v>
                </c:pt>
                <c:pt idx="399">
                  <c:v>1.7672457735639611</c:v>
                </c:pt>
                <c:pt idx="400">
                  <c:v>2.0439637610795192</c:v>
                </c:pt>
                <c:pt idx="401">
                  <c:v>1.0176068696060141</c:v>
                </c:pt>
                <c:pt idx="402">
                  <c:v>1.012071664036954</c:v>
                </c:pt>
                <c:pt idx="403">
                  <c:v>0.15078516546498111</c:v>
                </c:pt>
                <c:pt idx="404">
                  <c:v>0.70989399038356038</c:v>
                </c:pt>
                <c:pt idx="405">
                  <c:v>-0.30713558524950202</c:v>
                </c:pt>
                <c:pt idx="406">
                  <c:v>0.22159519987891779</c:v>
                </c:pt>
                <c:pt idx="407">
                  <c:v>1.154354990103398</c:v>
                </c:pt>
                <c:pt idx="408">
                  <c:v>0.16131099161388759</c:v>
                </c:pt>
                <c:pt idx="409">
                  <c:v>1.7247639976375051</c:v>
                </c:pt>
                <c:pt idx="410">
                  <c:v>0.97452606960570676</c:v>
                </c:pt>
                <c:pt idx="411">
                  <c:v>0.65656222499888928</c:v>
                </c:pt>
                <c:pt idx="412">
                  <c:v>0.87822415867602854</c:v>
                </c:pt>
                <c:pt idx="413">
                  <c:v>1.384998500727493</c:v>
                </c:pt>
                <c:pt idx="414">
                  <c:v>1.3452918054525149</c:v>
                </c:pt>
                <c:pt idx="415">
                  <c:v>1.449513215680555</c:v>
                </c:pt>
                <c:pt idx="416">
                  <c:v>1.156121856420302</c:v>
                </c:pt>
                <c:pt idx="417">
                  <c:v>1.1525677879756919</c:v>
                </c:pt>
                <c:pt idx="418">
                  <c:v>1.686836347645001</c:v>
                </c:pt>
                <c:pt idx="419">
                  <c:v>1.3958525212935839</c:v>
                </c:pt>
                <c:pt idx="420">
                  <c:v>0.5059045077587343</c:v>
                </c:pt>
                <c:pt idx="421">
                  <c:v>0.92551950395010485</c:v>
                </c:pt>
                <c:pt idx="422">
                  <c:v>2.6258469809225908</c:v>
                </c:pt>
                <c:pt idx="423">
                  <c:v>0.57980713630832392</c:v>
                </c:pt>
                <c:pt idx="424">
                  <c:v>1.035683091719424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A0-4AB0-B3FB-373479610CBD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main!$B$6:$PJ$6</c:f>
              <c:numCache>
                <c:formatCode>General</c:formatCode>
                <c:ptCount val="4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0</c:v>
                </c:pt>
                <c:pt idx="367">
                  <c:v>2</c:v>
                </c:pt>
                <c:pt idx="368">
                  <c:v>2</c:v>
                </c:pt>
                <c:pt idx="369">
                  <c:v>0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0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A0-4AB0-B3FB-37347961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97800"/>
        <c:axId val="428995176"/>
      </c:lineChart>
      <c:catAx>
        <c:axId val="42899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8995176"/>
        <c:crosses val="autoZero"/>
        <c:auto val="1"/>
        <c:lblAlgn val="ctr"/>
        <c:lblOffset val="100"/>
        <c:noMultiLvlLbl val="0"/>
      </c:catAx>
      <c:valAx>
        <c:axId val="42899517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899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7</xdr:row>
      <xdr:rowOff>133351</xdr:rowOff>
    </xdr:from>
    <xdr:to>
      <xdr:col>18</xdr:col>
      <xdr:colOff>483869</xdr:colOff>
      <xdr:row>33</xdr:row>
      <xdr:rowOff>91441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D21F5-09F4-412A-BDD3-ECA1CE6D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J6"/>
  <sheetViews>
    <sheetView tabSelected="1" workbookViewId="0"/>
  </sheetViews>
  <sheetFormatPr defaultRowHeight="14.4" x14ac:dyDescent="0.3"/>
  <sheetData>
    <row r="1" spans="1:426" x14ac:dyDescent="0.3">
      <c r="A1" t="s">
        <v>0</v>
      </c>
      <c r="B1">
        <v>91.699999999999207</v>
      </c>
      <c r="C1">
        <v>26.189566343987401</v>
      </c>
      <c r="D1">
        <v>15.35611579358148</v>
      </c>
      <c r="E1">
        <v>12.63848202817327</v>
      </c>
      <c r="F1">
        <v>10.02271890272881</v>
      </c>
      <c r="G1">
        <v>8.7306400402890691</v>
      </c>
      <c r="H1">
        <v>8.0242105233600061</v>
      </c>
      <c r="I1">
        <v>7.6109439596634392</v>
      </c>
      <c r="J1">
        <v>7.2447324184636406</v>
      </c>
      <c r="K1">
        <v>6.5999923498908126</v>
      </c>
      <c r="L1">
        <v>6.0866782695773924</v>
      </c>
      <c r="M1">
        <v>6.1341084230966754</v>
      </c>
      <c r="N1">
        <v>6.4809418828289971</v>
      </c>
      <c r="O1">
        <v>6.9327074145162904</v>
      </c>
      <c r="P1">
        <v>6.7392925342630399</v>
      </c>
      <c r="Q1">
        <v>6.9653242619305757</v>
      </c>
      <c r="R1">
        <v>7.0839380095042301</v>
      </c>
      <c r="S1">
        <v>6.6898376151621566</v>
      </c>
      <c r="T1">
        <v>6.8460774212978546</v>
      </c>
      <c r="U1">
        <v>6.0772625025685709</v>
      </c>
      <c r="V1">
        <v>5.9175257081672434</v>
      </c>
      <c r="W1">
        <v>6.8806298178305774</v>
      </c>
      <c r="X1">
        <v>6.5220042046307114</v>
      </c>
      <c r="Y1">
        <v>6.6599608762661511</v>
      </c>
      <c r="Z1">
        <v>6.7919036356068094</v>
      </c>
      <c r="AA1">
        <v>6.5016634172692784</v>
      </c>
      <c r="AB1">
        <v>5.199546085912468</v>
      </c>
      <c r="AC1">
        <v>4.3514397919710817</v>
      </c>
      <c r="AD1">
        <v>3.6874850873890561</v>
      </c>
      <c r="AE1">
        <v>3.2722081237598371</v>
      </c>
      <c r="AF1">
        <v>2.932836783249904</v>
      </c>
      <c r="AG1">
        <v>3.4827173124046831</v>
      </c>
      <c r="AH1">
        <v>3.384590814258297</v>
      </c>
      <c r="AI1">
        <v>3.2150325710142571</v>
      </c>
      <c r="AJ1">
        <v>3.6736112815473771</v>
      </c>
      <c r="AK1">
        <v>3.9383592516982509</v>
      </c>
      <c r="AL1">
        <v>3.5535816888002789</v>
      </c>
      <c r="AM1">
        <v>4.550717758989812</v>
      </c>
      <c r="AN1">
        <v>4.1728816355984488</v>
      </c>
      <c r="AO1">
        <v>5.7322502606105727</v>
      </c>
      <c r="AP1">
        <v>5.2385229762704091</v>
      </c>
      <c r="AQ1">
        <v>6.1237970399362691</v>
      </c>
      <c r="AR1">
        <v>7.159902402337301</v>
      </c>
      <c r="AS1">
        <v>4.93174335213416</v>
      </c>
      <c r="AT1">
        <v>5.5969633364164384</v>
      </c>
      <c r="AU1">
        <v>6.3217360509905216</v>
      </c>
      <c r="AV1">
        <v>5.9094334806775084</v>
      </c>
      <c r="AW1">
        <v>6.877387801443156</v>
      </c>
      <c r="AX1">
        <v>6.1975740852652379</v>
      </c>
      <c r="AY1">
        <v>5.8219046532253209</v>
      </c>
      <c r="AZ1">
        <v>10.842661095590399</v>
      </c>
      <c r="BA1">
        <v>5.3269347355981624</v>
      </c>
      <c r="BB1">
        <v>4.9048635522893536</v>
      </c>
      <c r="BC1">
        <v>5.0253482028986456</v>
      </c>
      <c r="BD1">
        <v>4.7327860040035317</v>
      </c>
      <c r="BE1">
        <v>3.355867308084802</v>
      </c>
      <c r="BF1">
        <v>3.6568125234608222</v>
      </c>
      <c r="BG1">
        <v>3.9899634425361352</v>
      </c>
      <c r="BH1">
        <v>3.4449727658774312</v>
      </c>
      <c r="BI1">
        <v>3.9721743308243962</v>
      </c>
      <c r="BJ1">
        <v>3.4588216057388168</v>
      </c>
      <c r="BK1">
        <v>3.331924240831003</v>
      </c>
      <c r="BL1">
        <v>5.0453097352291314</v>
      </c>
      <c r="BM1">
        <v>3.528979524226397</v>
      </c>
      <c r="BN1">
        <v>3.8233370560448932</v>
      </c>
      <c r="BO1">
        <v>5.7778365881128808</v>
      </c>
      <c r="BP1">
        <v>3.645144246154135</v>
      </c>
      <c r="BQ1">
        <v>3.373634646024759</v>
      </c>
      <c r="BR1">
        <v>2.770657600068704</v>
      </c>
      <c r="BS1">
        <v>3.5166161292670659</v>
      </c>
      <c r="BT1">
        <v>3.523351570818142</v>
      </c>
      <c r="BU1">
        <v>3.3238894599639068</v>
      </c>
      <c r="BV1">
        <v>3.448315702510349</v>
      </c>
      <c r="BW1">
        <v>4.1651025689866081</v>
      </c>
      <c r="BX1">
        <v>3.956161385165363</v>
      </c>
      <c r="BY1">
        <v>4.3518853271210567</v>
      </c>
      <c r="BZ1">
        <v>3.884861690844069</v>
      </c>
      <c r="CA1">
        <v>3.2794473056473099</v>
      </c>
      <c r="CB1">
        <v>2.7858858743548951</v>
      </c>
      <c r="CC1">
        <v>2.8547751488480131</v>
      </c>
      <c r="CD1">
        <v>2.6603934564147251</v>
      </c>
      <c r="CE1">
        <v>3.0273809107748271</v>
      </c>
      <c r="CF1">
        <v>3.2189513373665029</v>
      </c>
      <c r="CG1">
        <v>3.5990622941061372</v>
      </c>
      <c r="CH1">
        <v>3.549610370787287</v>
      </c>
      <c r="CI1">
        <v>3.6531296291452469</v>
      </c>
      <c r="CJ1">
        <v>3.632683362659094</v>
      </c>
      <c r="CK1">
        <v>4.3059017240531636</v>
      </c>
      <c r="CL1">
        <v>4.8697702143515436</v>
      </c>
      <c r="CM1">
        <v>5.2412099549085918</v>
      </c>
      <c r="CN1">
        <v>5.0336210632754783</v>
      </c>
      <c r="CO1">
        <v>3.4377106563427828</v>
      </c>
      <c r="CP1">
        <v>7.0159698069777487</v>
      </c>
      <c r="CQ1">
        <v>3.732758937887565</v>
      </c>
      <c r="CR1">
        <v>4.0347237708644963</v>
      </c>
      <c r="CS1">
        <v>4.1232757042277974</v>
      </c>
      <c r="CT1">
        <v>3.4797704708103292</v>
      </c>
      <c r="CU1">
        <v>4.5813216616196559</v>
      </c>
      <c r="CV1">
        <v>4.4310400763188351</v>
      </c>
      <c r="CW1">
        <v>4.8937415971138662</v>
      </c>
      <c r="CX1">
        <v>4.78559224389587</v>
      </c>
      <c r="CY1">
        <v>4.2849382181255899</v>
      </c>
      <c r="CZ1">
        <v>3.8906898742770331</v>
      </c>
      <c r="DA1">
        <v>5.2579932046669686</v>
      </c>
      <c r="DB1">
        <v>3.843043697098655</v>
      </c>
      <c r="DC1">
        <v>4.0524550265644192</v>
      </c>
      <c r="DD1">
        <v>5.8566702557261436</v>
      </c>
      <c r="DE1">
        <v>3.6303837565166819</v>
      </c>
      <c r="DF1">
        <v>3.9243359626049301</v>
      </c>
      <c r="DG1">
        <v>7.1778733618166646</v>
      </c>
      <c r="DH1">
        <v>3.5599492997000879</v>
      </c>
      <c r="DI1">
        <v>4.3773516794035148</v>
      </c>
      <c r="DJ1">
        <v>4.4955712992775601</v>
      </c>
      <c r="DK1">
        <v>4.1444732028503637</v>
      </c>
      <c r="DL1">
        <v>4.638490024562528</v>
      </c>
      <c r="DM1">
        <v>2.8064029643200148</v>
      </c>
      <c r="DN1">
        <v>3.716500723044037</v>
      </c>
      <c r="DO1">
        <v>3.177096790248918</v>
      </c>
      <c r="DP1">
        <v>2.97554045048315</v>
      </c>
      <c r="DQ1">
        <v>3.0415744969020579</v>
      </c>
      <c r="DR1">
        <v>3.3701067174432122</v>
      </c>
      <c r="DS1">
        <v>2.9210517466719832</v>
      </c>
      <c r="DT1">
        <v>2.5995298319871241</v>
      </c>
      <c r="DU1">
        <v>4.1106560084357397</v>
      </c>
      <c r="DV1">
        <v>3.1145640518296749</v>
      </c>
      <c r="DW1">
        <v>3.6389844846222439</v>
      </c>
      <c r="DX1">
        <v>3.2751987244159708</v>
      </c>
      <c r="DY1">
        <v>2.946778047136974</v>
      </c>
      <c r="DZ1">
        <v>2.488385528960825</v>
      </c>
      <c r="EA1">
        <v>2.590771660583032</v>
      </c>
      <c r="EB1">
        <v>2.808632696413417</v>
      </c>
      <c r="EC1">
        <v>2.9731303614564291</v>
      </c>
      <c r="ED1">
        <v>3.2533621107312358</v>
      </c>
      <c r="EE1">
        <v>3.4293041034030969</v>
      </c>
      <c r="EF1">
        <v>3.739888954415123</v>
      </c>
      <c r="EG1">
        <v>4.9784668605871412</v>
      </c>
      <c r="EH1">
        <v>3.4035021288655458</v>
      </c>
      <c r="EI1">
        <v>3.3058939930015949</v>
      </c>
      <c r="EJ1">
        <v>3.1307348822398322</v>
      </c>
      <c r="EK1">
        <v>4.6101196654370318</v>
      </c>
      <c r="EL1">
        <v>5.6441682520425944</v>
      </c>
      <c r="EM1">
        <v>3.7405701957854709</v>
      </c>
      <c r="EN1">
        <v>3.195125443741941</v>
      </c>
      <c r="EO1">
        <v>3.3351628346326541</v>
      </c>
      <c r="EP1">
        <v>3.2677630494319732</v>
      </c>
      <c r="EQ1">
        <v>3.7644722024678621</v>
      </c>
      <c r="ER1">
        <v>3.7581997473353108</v>
      </c>
      <c r="ES1">
        <v>3.757627159169187</v>
      </c>
      <c r="ET1">
        <v>4.1528114449675462</v>
      </c>
      <c r="EU1">
        <v>4.0503531823297232</v>
      </c>
      <c r="EV1">
        <v>4.3689528011391907</v>
      </c>
      <c r="EW1">
        <v>4.1626127593068052</v>
      </c>
      <c r="EX1">
        <v>3.484875856498201</v>
      </c>
      <c r="EY1">
        <v>3.4162395032026258</v>
      </c>
      <c r="EZ1">
        <v>3.5442189886486708</v>
      </c>
      <c r="FA1">
        <v>3.7508612318647541</v>
      </c>
      <c r="FB1">
        <v>3.91580597573958</v>
      </c>
      <c r="FC1">
        <v>4.2066766211044193</v>
      </c>
      <c r="FD1">
        <v>4.0024076774389146</v>
      </c>
      <c r="FE1">
        <v>4.6079982365278829</v>
      </c>
      <c r="FF1">
        <v>4.0176942428556979</v>
      </c>
      <c r="FG1">
        <v>5.188871856774508</v>
      </c>
      <c r="FH1">
        <v>5.3520753920146964</v>
      </c>
      <c r="FI1">
        <v>4.4535270326762459</v>
      </c>
      <c r="FJ1">
        <v>5.8282302096986749</v>
      </c>
      <c r="FK1">
        <v>3.122233833209854</v>
      </c>
      <c r="FL1">
        <v>3.4343873361143489</v>
      </c>
      <c r="FM1">
        <v>3.206053790934444</v>
      </c>
      <c r="FN1">
        <v>2.8432903160333138</v>
      </c>
      <c r="FO1">
        <v>2.5551561192454701</v>
      </c>
      <c r="FP1">
        <v>2.352227123271013</v>
      </c>
      <c r="FQ1">
        <v>2.3228622863980961</v>
      </c>
      <c r="FR1">
        <v>2.6222683787555732</v>
      </c>
      <c r="FS1">
        <v>2.8287982204440012</v>
      </c>
      <c r="FT1">
        <v>3.093390294148556</v>
      </c>
      <c r="FU1">
        <v>2.9914401437523619</v>
      </c>
      <c r="FV1">
        <v>2.9153019184718261</v>
      </c>
      <c r="FW1">
        <v>2.570554360428146</v>
      </c>
      <c r="FX1">
        <v>2.2349410741772608</v>
      </c>
      <c r="FY1">
        <v>2.949566359367346</v>
      </c>
      <c r="FZ1">
        <v>3.2663268849530351</v>
      </c>
      <c r="GA1">
        <v>2.524598312327246</v>
      </c>
      <c r="GB1">
        <v>3.1309391044717101</v>
      </c>
      <c r="GC1">
        <v>3.0811522096531831</v>
      </c>
      <c r="GD1">
        <v>3.513786512689681</v>
      </c>
      <c r="GE1">
        <v>4.2126498423496894</v>
      </c>
      <c r="GF1">
        <v>3.5842739288998442</v>
      </c>
      <c r="GG1">
        <v>3.8854024187209788</v>
      </c>
      <c r="GH1">
        <v>3.3474383888694721</v>
      </c>
      <c r="GI1">
        <v>5.380737529487968</v>
      </c>
      <c r="GJ1">
        <v>3.1251215065419529</v>
      </c>
      <c r="GK1">
        <v>4.4790704802147161</v>
      </c>
      <c r="GL1">
        <v>2.8059177024681481</v>
      </c>
      <c r="GM1">
        <v>3.4845146245833312</v>
      </c>
      <c r="GN1">
        <v>7.5473722610426917</v>
      </c>
      <c r="GO1">
        <v>3.845874765435267</v>
      </c>
      <c r="GP1">
        <v>3.9450767251705159</v>
      </c>
      <c r="GQ1">
        <v>6.1418992760923468</v>
      </c>
      <c r="GR1">
        <v>3.5836865598798471</v>
      </c>
      <c r="GS1">
        <v>5.5172076740090574</v>
      </c>
      <c r="GT1">
        <v>3.763059548828056</v>
      </c>
      <c r="GU1">
        <v>4.4454372175340788</v>
      </c>
      <c r="GV1">
        <v>3.9340320218003559</v>
      </c>
      <c r="GW1">
        <v>3.64826856787746</v>
      </c>
      <c r="GX1">
        <v>3.6311164555959681</v>
      </c>
      <c r="GY1">
        <v>3.4636369976918648</v>
      </c>
      <c r="GZ1">
        <v>3.382297430672021</v>
      </c>
      <c r="HA1">
        <v>3.3682525230141831</v>
      </c>
      <c r="HB1">
        <v>3.803370852849004</v>
      </c>
      <c r="HC1">
        <v>7.0582390715564847</v>
      </c>
      <c r="HD1">
        <v>4.3272802052322534</v>
      </c>
      <c r="HE1">
        <v>4.2621748109222759</v>
      </c>
      <c r="HF1">
        <v>3.8730667966265542</v>
      </c>
      <c r="HG1">
        <v>4.8020874413757859</v>
      </c>
      <c r="HH1">
        <v>3.063666274455672</v>
      </c>
      <c r="HI1">
        <v>3.3655298467816701</v>
      </c>
      <c r="HJ1">
        <v>3.243292217572662</v>
      </c>
      <c r="HK1">
        <v>2.5765523709440461</v>
      </c>
      <c r="HL1">
        <v>3.5535563490436362</v>
      </c>
      <c r="HM1">
        <v>2.376405973901869</v>
      </c>
      <c r="HN1">
        <v>2.8771627464827429</v>
      </c>
      <c r="HO1">
        <v>2.9258905953257002</v>
      </c>
      <c r="HP1">
        <v>3.1276876129346629</v>
      </c>
      <c r="HQ1">
        <v>2.3258579063234812</v>
      </c>
      <c r="HR1">
        <v>2.2835908818065072</v>
      </c>
      <c r="HS1">
        <v>2.879577776370815</v>
      </c>
      <c r="HT1">
        <v>2.47420064934265</v>
      </c>
      <c r="HU1">
        <v>3.9224793812126921</v>
      </c>
      <c r="HV1">
        <v>2.786285912485396</v>
      </c>
      <c r="HW1">
        <v>2.142705249607753</v>
      </c>
      <c r="HX1">
        <v>2.7435787616139651</v>
      </c>
      <c r="HY1">
        <v>3.0296439763870122</v>
      </c>
      <c r="HZ1">
        <v>3.3598927267985239</v>
      </c>
      <c r="IA1">
        <v>3.4418787032488578</v>
      </c>
      <c r="IB1">
        <v>2.8220318748916662</v>
      </c>
      <c r="IC1">
        <v>3.9732303707568009</v>
      </c>
      <c r="ID1">
        <v>3.1621884547517189</v>
      </c>
      <c r="IE1">
        <v>2.6420755005033412</v>
      </c>
      <c r="IF1">
        <v>5.6265774164978719</v>
      </c>
      <c r="IG1">
        <v>5.5440209078064111</v>
      </c>
      <c r="IH1">
        <v>3.5787971974320119</v>
      </c>
      <c r="II1">
        <v>4.0931587600118231</v>
      </c>
      <c r="IJ1">
        <v>3.1994083019825941</v>
      </c>
      <c r="IK1">
        <v>3.7324361040086842</v>
      </c>
      <c r="IL1">
        <v>2.7568503579660248</v>
      </c>
      <c r="IM1">
        <v>2.5685874965700481</v>
      </c>
      <c r="IN1">
        <v>3.168485855060589</v>
      </c>
      <c r="IO1">
        <v>3.233124480154828</v>
      </c>
      <c r="IP1">
        <v>3.0339873240025219</v>
      </c>
      <c r="IQ1">
        <v>4.0184782638226491</v>
      </c>
      <c r="IR1">
        <v>3.7015233270735468</v>
      </c>
      <c r="IS1">
        <v>3.0564856320059688</v>
      </c>
      <c r="IT1">
        <v>3.0436091799905101</v>
      </c>
      <c r="IU1">
        <v>3.213130115543132</v>
      </c>
      <c r="IV1">
        <v>2.979349922137835</v>
      </c>
      <c r="IW1">
        <v>2.9999397638950152</v>
      </c>
      <c r="IX1">
        <v>3.399281628944423</v>
      </c>
      <c r="IY1">
        <v>3.2624085892514709</v>
      </c>
      <c r="IZ1">
        <v>3.4796830927383589</v>
      </c>
      <c r="JA1">
        <v>3.3739976835469019</v>
      </c>
      <c r="JB1">
        <v>2.8831362042222248</v>
      </c>
      <c r="JC1">
        <v>4.1606229262457237</v>
      </c>
      <c r="JD1">
        <v>2.738889297645839</v>
      </c>
      <c r="JE1">
        <v>5.8094762015066914</v>
      </c>
      <c r="JF1">
        <v>2.4976889925071908</v>
      </c>
      <c r="JG1">
        <v>2.973102662188309</v>
      </c>
      <c r="JH1">
        <v>2.561022287844986</v>
      </c>
      <c r="JI1">
        <v>3.169883082558449</v>
      </c>
      <c r="JJ1">
        <v>2.7962266473489512</v>
      </c>
      <c r="JK1">
        <v>2.4623066874185171</v>
      </c>
      <c r="JL1">
        <v>2.30241495423126</v>
      </c>
      <c r="JM1">
        <v>2.6982686208000222</v>
      </c>
      <c r="JN1">
        <v>2.4586161243254971</v>
      </c>
      <c r="JO1">
        <v>4.6630458479053694</v>
      </c>
      <c r="JP1">
        <v>2.320168534053435</v>
      </c>
      <c r="JQ1">
        <v>4.6124763168354423</v>
      </c>
      <c r="JR1">
        <v>2.2639312172462112</v>
      </c>
      <c r="JS1">
        <v>2.6230394742714829</v>
      </c>
      <c r="JT1">
        <v>2.258208152444646</v>
      </c>
      <c r="JU1">
        <v>2.6829752433868812</v>
      </c>
      <c r="JV1">
        <v>2.4314485232946961</v>
      </c>
      <c r="JW1">
        <v>2.283915373624092</v>
      </c>
      <c r="JX1">
        <v>2.7532424506587301</v>
      </c>
      <c r="JY1">
        <v>2.316240487006787</v>
      </c>
      <c r="JZ1">
        <v>3.1291292419192271</v>
      </c>
      <c r="KA1">
        <v>3.5699056534493181</v>
      </c>
      <c r="KB1">
        <v>3.3783862803572058</v>
      </c>
      <c r="KC1">
        <v>2.7495269954694241</v>
      </c>
      <c r="KD1">
        <v>5.6673748488680147</v>
      </c>
      <c r="KE1">
        <v>4.1503969214309047</v>
      </c>
      <c r="KF1">
        <v>3.1260497588398368</v>
      </c>
      <c r="KG1">
        <v>3.9526342734178379</v>
      </c>
      <c r="KH1">
        <v>3.363040696014576</v>
      </c>
      <c r="KI1">
        <v>2.5267548092527701</v>
      </c>
      <c r="KJ1">
        <v>5.0747164904097737</v>
      </c>
      <c r="KK1">
        <v>2.961860553607329</v>
      </c>
      <c r="KL1">
        <v>2.6563830016422538</v>
      </c>
      <c r="KM1">
        <v>2.603893481212471</v>
      </c>
      <c r="KN1">
        <v>3.0530123165460932</v>
      </c>
      <c r="KO1">
        <v>3.8606987704631011</v>
      </c>
      <c r="KP1">
        <v>4.8327490168307454</v>
      </c>
      <c r="KQ1">
        <v>3.8487134562441101</v>
      </c>
      <c r="KR1">
        <v>2.9310114986284401</v>
      </c>
      <c r="KS1">
        <v>3.811449528785178</v>
      </c>
      <c r="KT1">
        <v>3.0886029944734319</v>
      </c>
      <c r="KU1">
        <v>2.8401268862139619</v>
      </c>
      <c r="KV1">
        <v>4.2272871822631259</v>
      </c>
      <c r="KW1">
        <v>2.836108613166358</v>
      </c>
      <c r="KX1">
        <v>2.737880202043161</v>
      </c>
      <c r="KY1">
        <v>4.2072652017736214</v>
      </c>
      <c r="KZ1">
        <v>4.2293609505884007</v>
      </c>
      <c r="LA1">
        <v>3.79427082870167</v>
      </c>
      <c r="LB1">
        <v>3.107071083320109</v>
      </c>
      <c r="LC1">
        <v>2.979675915860958</v>
      </c>
      <c r="LD1">
        <v>3.5790567608096859</v>
      </c>
      <c r="LE1">
        <v>2.6797623871212859</v>
      </c>
      <c r="LF1">
        <v>3.161861299647347</v>
      </c>
      <c r="LG1">
        <v>2.5364359521138979</v>
      </c>
      <c r="LH1">
        <v>2.1007648564531571</v>
      </c>
      <c r="LI1">
        <v>2.6266850458842939</v>
      </c>
      <c r="LJ1">
        <v>4.0341314580767618</v>
      </c>
      <c r="LK1">
        <v>1.958740506972418</v>
      </c>
      <c r="LL1">
        <v>2.107455573188906</v>
      </c>
      <c r="LM1">
        <v>2.880920161928413</v>
      </c>
      <c r="LN1">
        <v>2.5654396745356491</v>
      </c>
      <c r="LO1">
        <v>2.9881512694660999</v>
      </c>
      <c r="LP1">
        <v>3.8821295191658032</v>
      </c>
      <c r="LQ1">
        <v>2.1906740631576782</v>
      </c>
      <c r="LR1">
        <v>2.2152410802919791</v>
      </c>
      <c r="LS1">
        <v>2.1076394402613161</v>
      </c>
      <c r="LT1">
        <v>2.2950529426156421</v>
      </c>
      <c r="LU1">
        <v>2.056718331040567</v>
      </c>
      <c r="LV1">
        <v>2.2319354713210799</v>
      </c>
      <c r="LW1">
        <v>2.2572890030220969</v>
      </c>
      <c r="LX1">
        <v>2.661700390517229</v>
      </c>
      <c r="LY1">
        <v>3.9582410749340928</v>
      </c>
      <c r="LZ1">
        <v>3.7180788641460318</v>
      </c>
      <c r="MA1">
        <v>2.7864637180214942</v>
      </c>
      <c r="MB1">
        <v>4.429785417448409</v>
      </c>
      <c r="MC1">
        <v>3.5413018263347178</v>
      </c>
      <c r="MD1">
        <v>2.4882281766081888</v>
      </c>
      <c r="ME1">
        <v>4.2061483848602501</v>
      </c>
      <c r="MF1">
        <v>2.7789314444619171</v>
      </c>
      <c r="MG1">
        <v>2.5772768363609182</v>
      </c>
      <c r="MH1">
        <v>2.4190888805935322</v>
      </c>
      <c r="MI1">
        <v>2.7450001278881651</v>
      </c>
      <c r="MJ1">
        <v>9.6071453343904114</v>
      </c>
      <c r="MK1">
        <v>2.217121036933746</v>
      </c>
      <c r="ML1">
        <v>2.3807928198123598</v>
      </c>
      <c r="MM1">
        <v>3.4205904712885462</v>
      </c>
      <c r="MN1">
        <v>3.7266150048138389</v>
      </c>
      <c r="MO1">
        <v>2.9193018830324182</v>
      </c>
      <c r="MP1">
        <v>3.1429710233011412</v>
      </c>
      <c r="MQ1">
        <v>2.2230715220096231</v>
      </c>
      <c r="MR1">
        <v>2.4619360992691588</v>
      </c>
      <c r="MS1">
        <v>3.1623859444945279</v>
      </c>
      <c r="MT1">
        <v>3.7834849255268419</v>
      </c>
      <c r="MU1">
        <v>2.5672435069711361</v>
      </c>
      <c r="MV1">
        <v>2.7153994304522042</v>
      </c>
      <c r="MW1">
        <v>1.9472167618869001</v>
      </c>
      <c r="MX1">
        <v>2.1025973372454549</v>
      </c>
      <c r="MY1">
        <v>3.2954978317729968</v>
      </c>
      <c r="MZ1">
        <v>4.1412555465480603</v>
      </c>
      <c r="NA1">
        <v>2.3540748375905989</v>
      </c>
      <c r="NB1">
        <v>1.9832952104276189</v>
      </c>
      <c r="NC1">
        <v>2.724369174226454</v>
      </c>
      <c r="ND1">
        <v>3.1453298589523682</v>
      </c>
      <c r="NE1">
        <v>2.18748059135015</v>
      </c>
      <c r="NF1">
        <v>1.918414518096403</v>
      </c>
      <c r="NG1">
        <v>2.4099308540289379</v>
      </c>
      <c r="NH1">
        <v>2.012709732243549</v>
      </c>
      <c r="NI1">
        <v>2.4891738714692089</v>
      </c>
      <c r="NJ1">
        <v>3.6351611885400539</v>
      </c>
      <c r="NK1">
        <v>2.3615022374271599</v>
      </c>
      <c r="NL1">
        <v>2.7900314554375161</v>
      </c>
      <c r="NM1">
        <v>3.271261410636729</v>
      </c>
      <c r="NN1">
        <v>2.9869024510295481</v>
      </c>
      <c r="NO1">
        <v>2.416482052293238</v>
      </c>
      <c r="NP1">
        <v>2.374680557375497</v>
      </c>
      <c r="NQ1">
        <v>3.0105739316736688</v>
      </c>
      <c r="NR1">
        <v>2.5575756588897618</v>
      </c>
      <c r="NS1">
        <v>2.012401725424402</v>
      </c>
      <c r="NT1">
        <v>2.7781055685231228</v>
      </c>
      <c r="NU1">
        <v>3.1636646358873008</v>
      </c>
      <c r="NV1">
        <v>3.4381673025872201</v>
      </c>
      <c r="NW1">
        <v>2.072259528728464</v>
      </c>
      <c r="NX1">
        <v>2.1201356020441819</v>
      </c>
      <c r="NY1">
        <v>2.263828114609066</v>
      </c>
      <c r="NZ1">
        <v>3.899204012006471</v>
      </c>
      <c r="OA1">
        <v>2.4123814090180971</v>
      </c>
      <c r="OB1">
        <v>3.116377065909782</v>
      </c>
      <c r="OC1">
        <v>2.3777140567960591</v>
      </c>
      <c r="OD1">
        <v>5.3728255529364617</v>
      </c>
      <c r="OE1">
        <v>2.320219377565707</v>
      </c>
      <c r="OF1">
        <v>2.163959505021058</v>
      </c>
      <c r="OG1">
        <v>2.0888905413661121</v>
      </c>
      <c r="OH1">
        <v>3.1851401719933219</v>
      </c>
      <c r="OI1">
        <v>2.258789927216744</v>
      </c>
      <c r="OJ1">
        <v>2.2559977766728849</v>
      </c>
      <c r="OK1">
        <v>2.91138977480274</v>
      </c>
      <c r="OL1">
        <v>4.5739102111134384</v>
      </c>
      <c r="OM1">
        <v>2.9603422603483609</v>
      </c>
      <c r="ON1">
        <v>2.4993129390239659</v>
      </c>
      <c r="OO1">
        <v>2.2281616124772512</v>
      </c>
      <c r="OP1">
        <v>2.2552018751449441</v>
      </c>
      <c r="OQ1">
        <v>2.0858891745760539</v>
      </c>
      <c r="OR1">
        <v>3.5526395049874369</v>
      </c>
      <c r="OS1">
        <v>2.5273220572628889</v>
      </c>
      <c r="OT1">
        <v>2.9503270675632449</v>
      </c>
      <c r="OU1">
        <v>5.0002528123153569</v>
      </c>
      <c r="OV1">
        <v>2.326066758476335</v>
      </c>
      <c r="OW1">
        <v>2.228903780175715</v>
      </c>
      <c r="OX1">
        <v>4.3044022739969794</v>
      </c>
      <c r="OY1">
        <v>2.4722162547070741</v>
      </c>
      <c r="OZ1">
        <v>3.646973312487078</v>
      </c>
      <c r="PA1">
        <v>2.5318363342355572</v>
      </c>
      <c r="PB1">
        <v>1.938947882513774</v>
      </c>
      <c r="PC1">
        <v>2.7113335193531629</v>
      </c>
      <c r="PD1">
        <v>2.2409720063938781</v>
      </c>
      <c r="PE1">
        <v>2.482163133375038</v>
      </c>
      <c r="PF1">
        <v>5.0363069821804816</v>
      </c>
      <c r="PG1">
        <v>2.3084647020873992</v>
      </c>
      <c r="PH1">
        <v>1.9612668206192261</v>
      </c>
      <c r="PI1">
        <v>3.305468529284521</v>
      </c>
      <c r="PJ1">
        <v>2.900114003772666</v>
      </c>
    </row>
    <row r="2" spans="1:426" x14ac:dyDescent="0.3">
      <c r="A2" t="s">
        <v>1</v>
      </c>
      <c r="B2">
        <v>29.30142857142836</v>
      </c>
      <c r="C2">
        <v>9.2639891832416073</v>
      </c>
      <c r="D2">
        <v>3.787050068593472</v>
      </c>
      <c r="E2">
        <v>2.2856174975723471</v>
      </c>
      <c r="F2">
        <v>1.407807514997012</v>
      </c>
      <c r="G2">
        <v>1.2032119620048329</v>
      </c>
      <c r="H2">
        <v>1.0032697751053881</v>
      </c>
      <c r="I2">
        <v>1.045704463685269</v>
      </c>
      <c r="J2">
        <v>0.86650122201405</v>
      </c>
      <c r="K2">
        <v>0.70220569933409316</v>
      </c>
      <c r="L2">
        <v>0.47219785153567151</v>
      </c>
      <c r="M2">
        <v>0.54179547237037262</v>
      </c>
      <c r="N2">
        <v>0.60931758095740773</v>
      </c>
      <c r="O2">
        <v>0.65674633478593569</v>
      </c>
      <c r="P2">
        <v>0.64752659479820251</v>
      </c>
      <c r="Q2">
        <v>0.71220688303410684</v>
      </c>
      <c r="R2">
        <v>0.69372094634580361</v>
      </c>
      <c r="S2">
        <v>0.61072541470718911</v>
      </c>
      <c r="T2">
        <v>0.60109379604388458</v>
      </c>
      <c r="U2">
        <v>0.45418735021502338</v>
      </c>
      <c r="V2">
        <v>0.42548006228688501</v>
      </c>
      <c r="W2">
        <v>0.59020376103123962</v>
      </c>
      <c r="X2">
        <v>0.50143013727365215</v>
      </c>
      <c r="Y2">
        <v>0.52600060706674867</v>
      </c>
      <c r="Z2">
        <v>0.54576913158946883</v>
      </c>
      <c r="AA2">
        <v>0.50269640827357176</v>
      </c>
      <c r="AB2">
        <v>0.32865241130656853</v>
      </c>
      <c r="AC2">
        <v>0.26234555832315121</v>
      </c>
      <c r="AD2">
        <v>0.21151974964538989</v>
      </c>
      <c r="AE2">
        <v>0.17499270523871999</v>
      </c>
      <c r="AF2">
        <v>0.1363939712378413</v>
      </c>
      <c r="AG2">
        <v>0.17984300065767159</v>
      </c>
      <c r="AH2">
        <v>0.16148885402375951</v>
      </c>
      <c r="AI2">
        <v>0.12041837179346999</v>
      </c>
      <c r="AJ2">
        <v>0.18304799967784441</v>
      </c>
      <c r="AK2">
        <v>0.1852615976279583</v>
      </c>
      <c r="AL2">
        <v>0.17275915043200971</v>
      </c>
      <c r="AM2">
        <v>0.2377475257137471</v>
      </c>
      <c r="AN2">
        <v>0.21958465641889729</v>
      </c>
      <c r="AO2">
        <v>0.37074299577019659</v>
      </c>
      <c r="AP2">
        <v>0.31968732428849611</v>
      </c>
      <c r="AQ2">
        <v>0.43568017879347598</v>
      </c>
      <c r="AR2">
        <v>0.53629495958406526</v>
      </c>
      <c r="AS2">
        <v>0.29827553254033001</v>
      </c>
      <c r="AT2">
        <v>0.40263247714040201</v>
      </c>
      <c r="AU2">
        <v>0.45920130399112602</v>
      </c>
      <c r="AV2">
        <v>0.40173896073759241</v>
      </c>
      <c r="AW2">
        <v>0.53477406035732977</v>
      </c>
      <c r="AX2">
        <v>0.45668486635144773</v>
      </c>
      <c r="AY2">
        <v>0.41814856277564733</v>
      </c>
      <c r="AZ2">
        <v>1.181624334244072</v>
      </c>
      <c r="BA2">
        <v>0.32663175985746429</v>
      </c>
      <c r="BB2">
        <v>0.2734622503465633</v>
      </c>
      <c r="BC2">
        <v>0.29659647417114982</v>
      </c>
      <c r="BD2">
        <v>0.28836528242980353</v>
      </c>
      <c r="BE2">
        <v>0.15232810237298319</v>
      </c>
      <c r="BF2">
        <v>0.1884609744782563</v>
      </c>
      <c r="BG2">
        <v>0.20139315683337031</v>
      </c>
      <c r="BH2">
        <v>0.17083470572456669</v>
      </c>
      <c r="BI2">
        <v>0.21896707969477169</v>
      </c>
      <c r="BJ2">
        <v>0.1669372440317396</v>
      </c>
      <c r="BK2">
        <v>0.15061156217574101</v>
      </c>
      <c r="BL2">
        <v>0.28848429901403172</v>
      </c>
      <c r="BM2">
        <v>0.16344496191567029</v>
      </c>
      <c r="BN2">
        <v>0.21776257383763581</v>
      </c>
      <c r="BO2">
        <v>0.38357212620246472</v>
      </c>
      <c r="BP2">
        <v>0.162812090657939</v>
      </c>
      <c r="BQ2">
        <v>0.13738609206042399</v>
      </c>
      <c r="BR2">
        <v>0.1042446044276136</v>
      </c>
      <c r="BS2">
        <v>0.15775452241260429</v>
      </c>
      <c r="BT2">
        <v>0.15183491011905029</v>
      </c>
      <c r="BU2">
        <v>0.13731256201264799</v>
      </c>
      <c r="BV2">
        <v>0.141812767835647</v>
      </c>
      <c r="BW2">
        <v>0.20210526818627689</v>
      </c>
      <c r="BX2">
        <v>0.17937861127306301</v>
      </c>
      <c r="BY2">
        <v>0.2229154629966825</v>
      </c>
      <c r="BZ2">
        <v>0.175002059606609</v>
      </c>
      <c r="CA2">
        <v>0.12755787926534809</v>
      </c>
      <c r="CB2">
        <v>9.8251788260580217E-2</v>
      </c>
      <c r="CC2">
        <v>0.10979884604287821</v>
      </c>
      <c r="CD2">
        <v>9.659662955314266E-2</v>
      </c>
      <c r="CE2">
        <v>0.11301034710039561</v>
      </c>
      <c r="CF2">
        <v>0.14024522564748251</v>
      </c>
      <c r="CG2">
        <v>0.15640744976172771</v>
      </c>
      <c r="CH2">
        <v>0.15443507207416229</v>
      </c>
      <c r="CI2">
        <v>0.16960190706962791</v>
      </c>
      <c r="CJ2">
        <v>0.17235449912330919</v>
      </c>
      <c r="CK2">
        <v>0.2268751753924324</v>
      </c>
      <c r="CL2">
        <v>0.28977789407444782</v>
      </c>
      <c r="CM2">
        <v>0.31755829980293171</v>
      </c>
      <c r="CN2">
        <v>0.28761762715230232</v>
      </c>
      <c r="CO2">
        <v>0.16769147686778521</v>
      </c>
      <c r="CP2">
        <v>0.51773024360322373</v>
      </c>
      <c r="CQ2">
        <v>0.19394784418532079</v>
      </c>
      <c r="CR2">
        <v>0.21845626201273391</v>
      </c>
      <c r="CS2">
        <v>0.20116488416490039</v>
      </c>
      <c r="CT2">
        <v>0.1665590868560422</v>
      </c>
      <c r="CU2">
        <v>0.26051050973316031</v>
      </c>
      <c r="CV2">
        <v>0.2242164208215949</v>
      </c>
      <c r="CW2">
        <v>0.25946551750655739</v>
      </c>
      <c r="CX2">
        <v>0.2728261499727439</v>
      </c>
      <c r="CY2">
        <v>0.21405710486947491</v>
      </c>
      <c r="CZ2">
        <v>0.1979730816302839</v>
      </c>
      <c r="DA2">
        <v>0.31564011861313812</v>
      </c>
      <c r="DB2">
        <v>0.1945465082134431</v>
      </c>
      <c r="DC2">
        <v>0.21610761076592991</v>
      </c>
      <c r="DD2">
        <v>0.38351513113508612</v>
      </c>
      <c r="DE2">
        <v>0.17102700517192429</v>
      </c>
      <c r="DF2">
        <v>0.22161072354560399</v>
      </c>
      <c r="DG2">
        <v>0.56812085077381513</v>
      </c>
      <c r="DH2">
        <v>0.16938458475208501</v>
      </c>
      <c r="DI2">
        <v>0.24193160015193349</v>
      </c>
      <c r="DJ2">
        <v>0.2243861359804995</v>
      </c>
      <c r="DK2">
        <v>0.21349367880814879</v>
      </c>
      <c r="DL2">
        <v>0.23893001333924979</v>
      </c>
      <c r="DM2">
        <v>0.10409447426222181</v>
      </c>
      <c r="DN2">
        <v>0.17188951995719329</v>
      </c>
      <c r="DO2">
        <v>0.1168053751993489</v>
      </c>
      <c r="DP2">
        <v>0.1083741548511814</v>
      </c>
      <c r="DQ2">
        <v>0.1218226410797164</v>
      </c>
      <c r="DR2">
        <v>0.15316565679272651</v>
      </c>
      <c r="DS2">
        <v>0.1165611933206665</v>
      </c>
      <c r="DT2">
        <v>8.9377026823765415E-2</v>
      </c>
      <c r="DU2">
        <v>0.21521271849440021</v>
      </c>
      <c r="DV2">
        <v>0.12846345710117441</v>
      </c>
      <c r="DW2">
        <v>0.17098143654277231</v>
      </c>
      <c r="DX2">
        <v>0.13326265104651891</v>
      </c>
      <c r="DY2">
        <v>0.1161470621485706</v>
      </c>
      <c r="DZ2">
        <v>8.2560568756952002E-2</v>
      </c>
      <c r="EA2">
        <v>8.1166667956036026E-2</v>
      </c>
      <c r="EB2">
        <v>9.5896687524112109E-2</v>
      </c>
      <c r="EC2">
        <v>0.1141852901507156</v>
      </c>
      <c r="ED2">
        <v>0.1205612766179233</v>
      </c>
      <c r="EE2">
        <v>0.15608692953319861</v>
      </c>
      <c r="EF2">
        <v>0.16682596521268811</v>
      </c>
      <c r="EG2">
        <v>0.27128217589479442</v>
      </c>
      <c r="EH2">
        <v>0.14588370654290489</v>
      </c>
      <c r="EI2">
        <v>0.12558413350502851</v>
      </c>
      <c r="EJ2">
        <v>0.12573438448238539</v>
      </c>
      <c r="EK2">
        <v>0.2541739797287999</v>
      </c>
      <c r="EL2">
        <v>0.35746152691195171</v>
      </c>
      <c r="EM2">
        <v>0.18399691569816509</v>
      </c>
      <c r="EN2">
        <v>0.13658078603016829</v>
      </c>
      <c r="EO2">
        <v>0.1693471592481853</v>
      </c>
      <c r="EP2">
        <v>0.15190443719679331</v>
      </c>
      <c r="EQ2">
        <v>0.1740932808062374</v>
      </c>
      <c r="ER2">
        <v>0.19784898200409981</v>
      </c>
      <c r="ES2">
        <v>0.18020669325900809</v>
      </c>
      <c r="ET2">
        <v>0.2151305007171099</v>
      </c>
      <c r="EU2">
        <v>0.2078535555617024</v>
      </c>
      <c r="EV2">
        <v>0.25195425124165899</v>
      </c>
      <c r="EW2">
        <v>0.23068364207234171</v>
      </c>
      <c r="EX2">
        <v>0.15860404396030209</v>
      </c>
      <c r="EY2">
        <v>0.17262644148418399</v>
      </c>
      <c r="EZ2">
        <v>0.15438199585188611</v>
      </c>
      <c r="FA2">
        <v>0.19070312206689469</v>
      </c>
      <c r="FB2">
        <v>0.21709089260361891</v>
      </c>
      <c r="FC2">
        <v>0.22533351344616809</v>
      </c>
      <c r="FD2">
        <v>0.2148883992246706</v>
      </c>
      <c r="FE2">
        <v>0.26098421695198248</v>
      </c>
      <c r="FF2">
        <v>0.19992136806229199</v>
      </c>
      <c r="FG2">
        <v>0.31262597908273437</v>
      </c>
      <c r="FH2">
        <v>0.31558597105405373</v>
      </c>
      <c r="FI2">
        <v>0.24109736020953551</v>
      </c>
      <c r="FJ2">
        <v>0.36662830875661662</v>
      </c>
      <c r="FK2">
        <v>0.1216913451431624</v>
      </c>
      <c r="FL2">
        <v>0.1336485293531702</v>
      </c>
      <c r="FM2">
        <v>0.1136714010050577</v>
      </c>
      <c r="FN2">
        <v>0.1094540874164751</v>
      </c>
      <c r="FO2">
        <v>9.0001821988455258E-2</v>
      </c>
      <c r="FP2">
        <v>6.9745120216652606E-2</v>
      </c>
      <c r="FQ2">
        <v>7.1040388843389979E-2</v>
      </c>
      <c r="FR2">
        <v>8.2145852448353721E-2</v>
      </c>
      <c r="FS2">
        <v>9.9563852619195134E-2</v>
      </c>
      <c r="FT2">
        <v>0.10738269114873179</v>
      </c>
      <c r="FU2">
        <v>0.1083381368331105</v>
      </c>
      <c r="FV2">
        <v>0.1140878116566159</v>
      </c>
      <c r="FW2">
        <v>8.1745827517279157E-2</v>
      </c>
      <c r="FX2">
        <v>5.5137258501992713E-2</v>
      </c>
      <c r="FY2">
        <v>0.10990164444371189</v>
      </c>
      <c r="FZ2">
        <v>0.14464621319004439</v>
      </c>
      <c r="GA2">
        <v>8.585770147095137E-2</v>
      </c>
      <c r="GB2">
        <v>0.12735878436012871</v>
      </c>
      <c r="GC2">
        <v>0.1209851571152504</v>
      </c>
      <c r="GD2">
        <v>0.1619877112956887</v>
      </c>
      <c r="GE2">
        <v>0.19873862391604019</v>
      </c>
      <c r="GF2">
        <v>0.1578948844668682</v>
      </c>
      <c r="GG2">
        <v>0.19159410952099459</v>
      </c>
      <c r="GH2">
        <v>0.13910884479272639</v>
      </c>
      <c r="GI2">
        <v>0.3240544599150163</v>
      </c>
      <c r="GJ2">
        <v>0.1375868532851614</v>
      </c>
      <c r="GK2">
        <v>0.22505033792822099</v>
      </c>
      <c r="GL2">
        <v>0.10784219082191331</v>
      </c>
      <c r="GM2">
        <v>0.14216636717207151</v>
      </c>
      <c r="GN2">
        <v>0.60686592735398581</v>
      </c>
      <c r="GO2">
        <v>0.19762899738557499</v>
      </c>
      <c r="GP2">
        <v>0.20170353955129069</v>
      </c>
      <c r="GQ2">
        <v>0.42708107892346042</v>
      </c>
      <c r="GR2">
        <v>0.17105567672065181</v>
      </c>
      <c r="GS2">
        <v>0.34927925941346849</v>
      </c>
      <c r="GT2">
        <v>0.20993698326210999</v>
      </c>
      <c r="GU2">
        <v>0.25109669519416128</v>
      </c>
      <c r="GV2">
        <v>0.18186311435235261</v>
      </c>
      <c r="GW2">
        <v>0.2004890028972427</v>
      </c>
      <c r="GX2">
        <v>0.1951158690924425</v>
      </c>
      <c r="GY2">
        <v>0.1639532576444564</v>
      </c>
      <c r="GZ2">
        <v>0.15611829158617271</v>
      </c>
      <c r="HA2">
        <v>0.14440837681358809</v>
      </c>
      <c r="HB2">
        <v>0.18691231950134979</v>
      </c>
      <c r="HC2">
        <v>0.5131479819130329</v>
      </c>
      <c r="HD2">
        <v>0.23844495925681861</v>
      </c>
      <c r="HE2">
        <v>0.1949407639134787</v>
      </c>
      <c r="HF2">
        <v>0.1787897481931226</v>
      </c>
      <c r="HG2">
        <v>0.26797485785762287</v>
      </c>
      <c r="HH2">
        <v>0.1203698463159605</v>
      </c>
      <c r="HI2">
        <v>0.1416401474726299</v>
      </c>
      <c r="HJ2">
        <v>0.13018267586356461</v>
      </c>
      <c r="HK2">
        <v>8.239626095497328E-2</v>
      </c>
      <c r="HL2">
        <v>0.1537394079332125</v>
      </c>
      <c r="HM2">
        <v>7.8965573658396584E-2</v>
      </c>
      <c r="HN2">
        <v>0.11542070829878361</v>
      </c>
      <c r="HO2">
        <v>0.1027699197601737</v>
      </c>
      <c r="HP2">
        <v>0.1133922397276319</v>
      </c>
      <c r="HQ2">
        <v>6.6130820138290275E-2</v>
      </c>
      <c r="HR2">
        <v>6.61464913261854E-2</v>
      </c>
      <c r="HS2">
        <v>9.8903089229679497E-2</v>
      </c>
      <c r="HT2">
        <v>7.1348808102273328E-2</v>
      </c>
      <c r="HU2">
        <v>0.18169857712276549</v>
      </c>
      <c r="HV2">
        <v>0.1004628685894032</v>
      </c>
      <c r="HW2">
        <v>5.6137740506656639E-2</v>
      </c>
      <c r="HX2">
        <v>9.2836271086195743E-2</v>
      </c>
      <c r="HY2">
        <v>0.10677515787835699</v>
      </c>
      <c r="HZ2">
        <v>0.13032072532844949</v>
      </c>
      <c r="IA2">
        <v>0.14541721260886281</v>
      </c>
      <c r="IB2">
        <v>0.1039729923837522</v>
      </c>
      <c r="IC2">
        <v>0.1850005667073758</v>
      </c>
      <c r="ID2">
        <v>0.13789290820363739</v>
      </c>
      <c r="IE2">
        <v>0.1074782178646803</v>
      </c>
      <c r="IF2">
        <v>0.35491787151355209</v>
      </c>
      <c r="IG2">
        <v>0.3525081971588116</v>
      </c>
      <c r="IH2">
        <v>0.1828306388861056</v>
      </c>
      <c r="II2">
        <v>0.21439809822411929</v>
      </c>
      <c r="IJ2">
        <v>0.1372992755548581</v>
      </c>
      <c r="IK2">
        <v>0.15642695003021709</v>
      </c>
      <c r="IL2">
        <v>0.1038585338563293</v>
      </c>
      <c r="IM2">
        <v>0.1008706975894904</v>
      </c>
      <c r="IN2">
        <v>0.1315964439052108</v>
      </c>
      <c r="IO2">
        <v>0.12357272043504269</v>
      </c>
      <c r="IP2">
        <v>0.1416958356199583</v>
      </c>
      <c r="IQ2">
        <v>0.2067864618962473</v>
      </c>
      <c r="IR2">
        <v>0.16451654041913591</v>
      </c>
      <c r="IS2">
        <v>0.1255425477592855</v>
      </c>
      <c r="IT2">
        <v>0.12517984005590699</v>
      </c>
      <c r="IU2">
        <v>0.12931205260450179</v>
      </c>
      <c r="IV2">
        <v>0.1119321454270928</v>
      </c>
      <c r="IW2">
        <v>0.1131687718036568</v>
      </c>
      <c r="IX2">
        <v>0.1582257157878578</v>
      </c>
      <c r="IY2">
        <v>0.1395726764673472</v>
      </c>
      <c r="IZ2">
        <v>0.1607431882029498</v>
      </c>
      <c r="JA2">
        <v>0.14125890036657329</v>
      </c>
      <c r="JB2">
        <v>0.101222773624513</v>
      </c>
      <c r="JC2">
        <v>0.2336014676526745</v>
      </c>
      <c r="JD2">
        <v>0.1006381751150352</v>
      </c>
      <c r="JE2">
        <v>0.34847956640533029</v>
      </c>
      <c r="JF2">
        <v>7.8343980660189549E-2</v>
      </c>
      <c r="JG2">
        <v>0.1123951863871685</v>
      </c>
      <c r="JH2">
        <v>8.4330941632952364E-2</v>
      </c>
      <c r="JI2">
        <v>0.1216677321620797</v>
      </c>
      <c r="JJ2">
        <v>0.1064877298951567</v>
      </c>
      <c r="JK2">
        <v>7.8452141225236416E-2</v>
      </c>
      <c r="JL2">
        <v>6.4987019005904881E-2</v>
      </c>
      <c r="JM2">
        <v>0.1018349102169403</v>
      </c>
      <c r="JN2">
        <v>7.7411443358387552E-2</v>
      </c>
      <c r="JO2">
        <v>0.25498269199339341</v>
      </c>
      <c r="JP2">
        <v>7.520768583686209E-2</v>
      </c>
      <c r="JQ2">
        <v>0.2403037411843594</v>
      </c>
      <c r="JR2">
        <v>6.9596920893480865E-2</v>
      </c>
      <c r="JS2">
        <v>8.3129441648128008E-2</v>
      </c>
      <c r="JT2">
        <v>6.4410808988752691E-2</v>
      </c>
      <c r="JU2">
        <v>9.9430776375412269E-2</v>
      </c>
      <c r="JV2">
        <v>7.2766492769439792E-2</v>
      </c>
      <c r="JW2">
        <v>7.5437791867591891E-2</v>
      </c>
      <c r="JX2">
        <v>0.1029484312884799</v>
      </c>
      <c r="JY2">
        <v>7.2078900494511017E-2</v>
      </c>
      <c r="JZ2">
        <v>0.1241448498969831</v>
      </c>
      <c r="KA2">
        <v>0.1646193579511365</v>
      </c>
      <c r="KB2">
        <v>0.1413064194520435</v>
      </c>
      <c r="KC2">
        <v>9.5053997573911225E-2</v>
      </c>
      <c r="KD2">
        <v>0.32793191347536049</v>
      </c>
      <c r="KE2">
        <v>0.19733404659035711</v>
      </c>
      <c r="KF2">
        <v>0.132941585261902</v>
      </c>
      <c r="KG2">
        <v>0.19551575155928069</v>
      </c>
      <c r="KH2">
        <v>0.14791939292843839</v>
      </c>
      <c r="KI2">
        <v>8.3841933159590126E-2</v>
      </c>
      <c r="KJ2">
        <v>0.2811951843184074</v>
      </c>
      <c r="KK2">
        <v>0.1094552009413212</v>
      </c>
      <c r="KL2">
        <v>0.10414377575197151</v>
      </c>
      <c r="KM2">
        <v>9.7799131710602616E-2</v>
      </c>
      <c r="KN2">
        <v>0.114270088182236</v>
      </c>
      <c r="KO2">
        <v>0.18578663979684101</v>
      </c>
      <c r="KP2">
        <v>0.24898399595533879</v>
      </c>
      <c r="KQ2">
        <v>0.17006791139148161</v>
      </c>
      <c r="KR2">
        <v>0.1160595755203279</v>
      </c>
      <c r="KS2">
        <v>0.17084219937722339</v>
      </c>
      <c r="KT2">
        <v>0.12863161180902211</v>
      </c>
      <c r="KU2">
        <v>0.11138609005275731</v>
      </c>
      <c r="KV2">
        <v>0.19130576578944999</v>
      </c>
      <c r="KW2">
        <v>8.9326355121317577E-2</v>
      </c>
      <c r="KX2">
        <v>0.1026232483970483</v>
      </c>
      <c r="KY2">
        <v>0.22097995053486499</v>
      </c>
      <c r="KZ2">
        <v>0.2270102318842436</v>
      </c>
      <c r="LA2">
        <v>0.17749599967867541</v>
      </c>
      <c r="LB2">
        <v>0.1170932904555597</v>
      </c>
      <c r="LC2">
        <v>0.1147725964653894</v>
      </c>
      <c r="LD2">
        <v>0.15757400403036889</v>
      </c>
      <c r="LE2">
        <v>8.7318590794014592E-2</v>
      </c>
      <c r="LF2">
        <v>0.118612064765436</v>
      </c>
      <c r="LG2">
        <v>7.5343386602113704E-2</v>
      </c>
      <c r="LH2">
        <v>5.8790522419693833E-2</v>
      </c>
      <c r="LI2">
        <v>8.2333023841462141E-2</v>
      </c>
      <c r="LJ2">
        <v>0.191401060290389</v>
      </c>
      <c r="LK2">
        <v>4.7317968102102051E-2</v>
      </c>
      <c r="LL2">
        <v>5.5763040416351523E-2</v>
      </c>
      <c r="LM2">
        <v>9.5953614832168202E-2</v>
      </c>
      <c r="LN2">
        <v>8.4686726037357066E-2</v>
      </c>
      <c r="LO2">
        <v>0.1061836590915816</v>
      </c>
      <c r="LP2">
        <v>0.1636482893493488</v>
      </c>
      <c r="LQ2">
        <v>6.3182771772269553E-2</v>
      </c>
      <c r="LR2">
        <v>6.0160849112220582E-2</v>
      </c>
      <c r="LS2">
        <v>5.2079776369036559E-2</v>
      </c>
      <c r="LT2">
        <v>6.0855860307256572E-2</v>
      </c>
      <c r="LU2">
        <v>5.1904817804686428E-2</v>
      </c>
      <c r="LV2">
        <v>5.8300859113094981E-2</v>
      </c>
      <c r="LW2">
        <v>7.2719783918017256E-2</v>
      </c>
      <c r="LX2">
        <v>8.7621227148703046E-2</v>
      </c>
      <c r="LY2">
        <v>0.17776902077958781</v>
      </c>
      <c r="LZ2">
        <v>0.15333939974877489</v>
      </c>
      <c r="MA2">
        <v>9.6146650979140283E-2</v>
      </c>
      <c r="MB2">
        <v>0.22585174100207059</v>
      </c>
      <c r="MC2">
        <v>0.15426157417516351</v>
      </c>
      <c r="MD2">
        <v>7.544824644072598E-2</v>
      </c>
      <c r="ME2">
        <v>0.20250298119470089</v>
      </c>
      <c r="MF2">
        <v>9.8472499967425686E-2</v>
      </c>
      <c r="MG2">
        <v>8.1903188602470686E-2</v>
      </c>
      <c r="MH2">
        <v>8.2483707215711993E-2</v>
      </c>
      <c r="MI2">
        <v>9.1952919525591981E-2</v>
      </c>
      <c r="MJ2">
        <v>0.85932842886185057</v>
      </c>
      <c r="MK2">
        <v>6.9997648682391111E-2</v>
      </c>
      <c r="ML2">
        <v>7.770879887382344E-2</v>
      </c>
      <c r="MM2">
        <v>0.14221717924014729</v>
      </c>
      <c r="MN2">
        <v>0.14975893686273969</v>
      </c>
      <c r="MO2">
        <v>0.1113580937135209</v>
      </c>
      <c r="MP2">
        <v>0.1209005447669491</v>
      </c>
      <c r="MQ2">
        <v>6.4522317642740135E-2</v>
      </c>
      <c r="MR2">
        <v>8.3064051450596435E-2</v>
      </c>
      <c r="MS2">
        <v>0.12270145809460099</v>
      </c>
      <c r="MT2">
        <v>0.16691924142762399</v>
      </c>
      <c r="MU2">
        <v>8.8362149666564749E-2</v>
      </c>
      <c r="MV2">
        <v>9.0889885597231795E-2</v>
      </c>
      <c r="MW2">
        <v>5.2557921191051273E-2</v>
      </c>
      <c r="MX2">
        <v>5.3830014477328533E-2</v>
      </c>
      <c r="MY2">
        <v>0.13046887498619511</v>
      </c>
      <c r="MZ2">
        <v>0.1996357141168725</v>
      </c>
      <c r="NA2">
        <v>7.3361844521211098E-2</v>
      </c>
      <c r="NB2">
        <v>5.4806222330747098E-2</v>
      </c>
      <c r="NC2">
        <v>8.7562287420700533E-2</v>
      </c>
      <c r="ND2">
        <v>0.1226837710255884</v>
      </c>
      <c r="NE2">
        <v>5.9562637537746342E-2</v>
      </c>
      <c r="NF2">
        <v>4.4369643386607233E-2</v>
      </c>
      <c r="NG2">
        <v>6.8360233428087613E-2</v>
      </c>
      <c r="NH2">
        <v>5.5401579236085283E-2</v>
      </c>
      <c r="NI2">
        <v>6.9929092769421636E-2</v>
      </c>
      <c r="NJ2">
        <v>0.15204125310092501</v>
      </c>
      <c r="NK2">
        <v>7.227395331823519E-2</v>
      </c>
      <c r="NL2">
        <v>9.419444025937436E-2</v>
      </c>
      <c r="NM2">
        <v>0.1214929601100075</v>
      </c>
      <c r="NN2">
        <v>0.10643142835523819</v>
      </c>
      <c r="NO2">
        <v>7.5952388772074539E-2</v>
      </c>
      <c r="NP2">
        <v>7.0032387835082199E-2</v>
      </c>
      <c r="NQ2">
        <v>0.1059723982855304</v>
      </c>
      <c r="NR2">
        <v>7.6495576664245488E-2</v>
      </c>
      <c r="NS2">
        <v>4.7893951015903859E-2</v>
      </c>
      <c r="NT2">
        <v>8.9634740649882458E-2</v>
      </c>
      <c r="NU2">
        <v>0.1060691062681669</v>
      </c>
      <c r="NV2">
        <v>0.1265222449014142</v>
      </c>
      <c r="NW2">
        <v>5.3378991452433612E-2</v>
      </c>
      <c r="NX2">
        <v>5.4522324822252971E-2</v>
      </c>
      <c r="NY2">
        <v>6.2374216697173947E-2</v>
      </c>
      <c r="NZ2">
        <v>0.168533381086268</v>
      </c>
      <c r="OA2">
        <v>7.437514825669729E-2</v>
      </c>
      <c r="OB2">
        <v>0.12631451732068411</v>
      </c>
      <c r="OC2">
        <v>7.0934417299984023E-2</v>
      </c>
      <c r="OD2">
        <v>0.30500593266154657</v>
      </c>
      <c r="OE2">
        <v>7.6544236823684039E-2</v>
      </c>
      <c r="OF2">
        <v>5.8663251765417673E-2</v>
      </c>
      <c r="OG2">
        <v>5.727634552750941E-2</v>
      </c>
      <c r="OH2">
        <v>0.11379807880919821</v>
      </c>
      <c r="OI2">
        <v>6.492660963039501E-2</v>
      </c>
      <c r="OJ2">
        <v>7.0502920699265226E-2</v>
      </c>
      <c r="OK2">
        <v>0.10115561970029339</v>
      </c>
      <c r="OL2">
        <v>0.22533187973134949</v>
      </c>
      <c r="OM2">
        <v>0.1132653969655997</v>
      </c>
      <c r="ON2">
        <v>8.4284607537821035E-2</v>
      </c>
      <c r="OO2">
        <v>6.7788801145391722E-2</v>
      </c>
      <c r="OP2">
        <v>6.7599428444866411E-2</v>
      </c>
      <c r="OQ2">
        <v>6.1174484278327182E-2</v>
      </c>
      <c r="OR2">
        <v>0.14009135831772471</v>
      </c>
      <c r="OS2">
        <v>7.6120964008161388E-2</v>
      </c>
      <c r="OT2">
        <v>0.10897221034230491</v>
      </c>
      <c r="OU2">
        <v>0.26895637104071779</v>
      </c>
      <c r="OV2">
        <v>6.8795697298425371E-2</v>
      </c>
      <c r="OW2">
        <v>6.1250222990195113E-2</v>
      </c>
      <c r="OX2">
        <v>0.21493788433999911</v>
      </c>
      <c r="OY2">
        <v>7.3045120342194333E-2</v>
      </c>
      <c r="OZ2">
        <v>0.13897046938253621</v>
      </c>
      <c r="PA2">
        <v>7.6653122032084908E-2</v>
      </c>
      <c r="PB2">
        <v>4.682673978470981E-2</v>
      </c>
      <c r="PC2">
        <v>9.0000870640024808E-2</v>
      </c>
      <c r="PD2">
        <v>6.2777894288207306E-2</v>
      </c>
      <c r="PE2">
        <v>7.3856456242233498E-2</v>
      </c>
      <c r="PF2">
        <v>0.27782731471410449</v>
      </c>
      <c r="PG2">
        <v>6.6184424891664637E-2</v>
      </c>
      <c r="PH2">
        <v>4.821019409013616E-2</v>
      </c>
      <c r="PI2">
        <v>0.13437902667915899</v>
      </c>
      <c r="PJ2">
        <v>9.5011745071098358E-2</v>
      </c>
    </row>
    <row r="3" spans="1:426" x14ac:dyDescent="0.3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  <c r="KP3">
        <v>6.5</v>
      </c>
      <c r="KQ3">
        <v>6.58</v>
      </c>
      <c r="KR3">
        <v>6.66</v>
      </c>
      <c r="KS3">
        <v>6.74</v>
      </c>
      <c r="KT3">
        <v>6.82</v>
      </c>
      <c r="KU3">
        <v>6.9</v>
      </c>
      <c r="KV3">
        <v>6.98</v>
      </c>
      <c r="KW3">
        <v>7.06</v>
      </c>
      <c r="KX3">
        <v>7.1400000000000006</v>
      </c>
      <c r="KY3">
        <v>7.2200000000000006</v>
      </c>
      <c r="KZ3">
        <v>7.3000000000000007</v>
      </c>
      <c r="LA3">
        <v>7.3800000000000008</v>
      </c>
      <c r="LB3">
        <v>7.4600000000000009</v>
      </c>
      <c r="LC3">
        <v>7.5400000000000009</v>
      </c>
      <c r="LD3">
        <v>7.620000000000001</v>
      </c>
      <c r="LE3">
        <v>7.7000000000000011</v>
      </c>
      <c r="LF3">
        <v>7.7800000000000011</v>
      </c>
      <c r="LG3">
        <v>7.8600000000000012</v>
      </c>
      <c r="LH3">
        <v>7.9400000000000013</v>
      </c>
      <c r="LI3">
        <v>8.0200000000000014</v>
      </c>
      <c r="LJ3">
        <v>8.1000000000000014</v>
      </c>
      <c r="LK3">
        <v>8.1800000000000015</v>
      </c>
      <c r="LL3">
        <v>8.2600000000000016</v>
      </c>
      <c r="LM3">
        <v>8.3400000000000016</v>
      </c>
      <c r="LN3">
        <v>8.4200000000000017</v>
      </c>
      <c r="LO3">
        <v>8.5000000000000018</v>
      </c>
      <c r="LP3">
        <v>8.4200000000000017</v>
      </c>
      <c r="LQ3">
        <v>8.3400000000000016</v>
      </c>
      <c r="LR3">
        <v>8.2600000000000016</v>
      </c>
      <c r="LS3">
        <v>8.1800000000000015</v>
      </c>
      <c r="LT3">
        <v>8.1000000000000014</v>
      </c>
      <c r="LU3">
        <v>8.0200000000000014</v>
      </c>
      <c r="LV3">
        <v>7.9400000000000013</v>
      </c>
      <c r="LW3">
        <v>7.8600000000000012</v>
      </c>
      <c r="LX3">
        <v>7.7800000000000011</v>
      </c>
      <c r="LY3">
        <v>7.7000000000000011</v>
      </c>
      <c r="LZ3">
        <v>7.620000000000001</v>
      </c>
      <c r="MA3">
        <v>7.5400000000000009</v>
      </c>
      <c r="MB3">
        <v>7.4600000000000009</v>
      </c>
      <c r="MC3">
        <v>7.3800000000000008</v>
      </c>
      <c r="MD3">
        <v>7.3000000000000007</v>
      </c>
      <c r="ME3">
        <v>7.2200000000000006</v>
      </c>
      <c r="MF3">
        <v>7.1400000000000006</v>
      </c>
      <c r="MG3">
        <v>7.06</v>
      </c>
      <c r="MH3">
        <v>6.98</v>
      </c>
      <c r="MI3">
        <v>6.9</v>
      </c>
      <c r="MJ3">
        <v>6.82</v>
      </c>
      <c r="MK3">
        <v>6.74</v>
      </c>
      <c r="ML3">
        <v>6.66</v>
      </c>
      <c r="MM3">
        <v>6.58</v>
      </c>
      <c r="MN3">
        <v>6.5</v>
      </c>
      <c r="MO3">
        <v>6.58</v>
      </c>
      <c r="MP3">
        <v>6.66</v>
      </c>
      <c r="MQ3">
        <v>6.74</v>
      </c>
      <c r="MR3">
        <v>6.82</v>
      </c>
      <c r="MS3">
        <v>6.9</v>
      </c>
      <c r="MT3">
        <v>6.98</v>
      </c>
      <c r="MU3">
        <v>7.06</v>
      </c>
      <c r="MV3">
        <v>7.1400000000000006</v>
      </c>
      <c r="MW3">
        <v>7.2200000000000006</v>
      </c>
      <c r="MX3">
        <v>7.3000000000000007</v>
      </c>
      <c r="MY3">
        <v>7.3800000000000008</v>
      </c>
      <c r="MZ3">
        <v>7.4600000000000009</v>
      </c>
      <c r="NA3">
        <v>7.5400000000000009</v>
      </c>
      <c r="NB3">
        <v>7.620000000000001</v>
      </c>
      <c r="NC3">
        <v>7.7000000000000011</v>
      </c>
      <c r="ND3">
        <v>7.7800000000000011</v>
      </c>
      <c r="NE3">
        <v>7.8600000000000012</v>
      </c>
      <c r="NF3">
        <v>7.9400000000000013</v>
      </c>
      <c r="NG3">
        <v>8.0200000000000014</v>
      </c>
      <c r="NH3">
        <v>8.1000000000000014</v>
      </c>
      <c r="NI3">
        <v>8.1800000000000015</v>
      </c>
      <c r="NJ3">
        <v>8.2600000000000016</v>
      </c>
      <c r="NK3">
        <v>8.3400000000000016</v>
      </c>
      <c r="NL3">
        <v>8.4200000000000017</v>
      </c>
      <c r="NM3">
        <v>8.5000000000000018</v>
      </c>
      <c r="NN3">
        <v>8.4200000000000017</v>
      </c>
      <c r="NO3">
        <v>8.3400000000000016</v>
      </c>
      <c r="NP3">
        <v>8.2600000000000016</v>
      </c>
      <c r="NQ3">
        <v>8.1800000000000015</v>
      </c>
      <c r="NR3">
        <v>8.1000000000000014</v>
      </c>
      <c r="NS3">
        <v>8.0200000000000014</v>
      </c>
      <c r="NT3">
        <v>7.9400000000000013</v>
      </c>
      <c r="NU3">
        <v>7.8600000000000012</v>
      </c>
      <c r="NV3">
        <v>7.7800000000000011</v>
      </c>
      <c r="NW3">
        <v>7.7000000000000011</v>
      </c>
      <c r="NX3">
        <v>7.620000000000001</v>
      </c>
      <c r="NY3">
        <v>7.5400000000000009</v>
      </c>
      <c r="NZ3">
        <v>7.4600000000000009</v>
      </c>
      <c r="OA3">
        <v>7.3800000000000008</v>
      </c>
      <c r="OB3">
        <v>7.3000000000000007</v>
      </c>
      <c r="OC3">
        <v>7.2200000000000006</v>
      </c>
      <c r="OD3">
        <v>7.1400000000000006</v>
      </c>
      <c r="OE3">
        <v>7.06</v>
      </c>
      <c r="OF3">
        <v>6.98</v>
      </c>
      <c r="OG3">
        <v>6.9</v>
      </c>
      <c r="OH3">
        <v>6.82</v>
      </c>
      <c r="OI3">
        <v>6.74</v>
      </c>
      <c r="OJ3">
        <v>6.66</v>
      </c>
      <c r="OK3">
        <v>6.58</v>
      </c>
      <c r="OL3">
        <v>6.5</v>
      </c>
      <c r="OM3">
        <v>6.58</v>
      </c>
      <c r="ON3">
        <v>6.66</v>
      </c>
      <c r="OO3">
        <v>6.74</v>
      </c>
      <c r="OP3">
        <v>6.82</v>
      </c>
      <c r="OQ3">
        <v>6.9</v>
      </c>
      <c r="OR3">
        <v>6.98</v>
      </c>
      <c r="OS3">
        <v>7.06</v>
      </c>
      <c r="OT3">
        <v>7.1400000000000006</v>
      </c>
      <c r="OU3">
        <v>7.2200000000000006</v>
      </c>
      <c r="OV3">
        <v>7.3000000000000007</v>
      </c>
      <c r="OW3">
        <v>7.3800000000000008</v>
      </c>
      <c r="OX3">
        <v>7.4600000000000009</v>
      </c>
      <c r="OY3">
        <v>7.5400000000000009</v>
      </c>
      <c r="OZ3">
        <v>7.620000000000001</v>
      </c>
      <c r="PA3">
        <v>7.7000000000000011</v>
      </c>
      <c r="PB3">
        <v>7.7800000000000011</v>
      </c>
      <c r="PC3">
        <v>7.8600000000000012</v>
      </c>
      <c r="PD3">
        <v>7.9400000000000013</v>
      </c>
      <c r="PE3">
        <v>8.0200000000000014</v>
      </c>
      <c r="PF3">
        <v>8.1000000000000014</v>
      </c>
      <c r="PG3">
        <v>8.1800000000000015</v>
      </c>
      <c r="PH3">
        <v>8.2600000000000016</v>
      </c>
      <c r="PI3">
        <v>8.3400000000000016</v>
      </c>
      <c r="PJ3">
        <v>8.4200000000000017</v>
      </c>
    </row>
    <row r="4" spans="1:42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</row>
    <row r="5" spans="1:426" x14ac:dyDescent="0.3">
      <c r="A5" t="s">
        <v>4</v>
      </c>
      <c r="B5">
        <v>-0.04</v>
      </c>
      <c r="C5">
        <v>-1.123731261027741</v>
      </c>
      <c r="D5">
        <v>-0.97521699635264203</v>
      </c>
      <c r="E5">
        <v>-1.140269343168987</v>
      </c>
      <c r="F5">
        <v>-0.7587352073679513</v>
      </c>
      <c r="G5">
        <v>-1.077317028425854</v>
      </c>
      <c r="H5">
        <v>-1.3195527126354081</v>
      </c>
      <c r="I5">
        <v>-0.78096861835936671</v>
      </c>
      <c r="J5">
        <v>-0.78422226990594557</v>
      </c>
      <c r="K5">
        <v>-0.82304347427553848</v>
      </c>
      <c r="L5">
        <v>-0.1232121864339165</v>
      </c>
      <c r="M5">
        <v>-1.512571344611443</v>
      </c>
      <c r="N5">
        <v>-1.3550365305988441</v>
      </c>
      <c r="O5">
        <v>-1.1042837933909291</v>
      </c>
      <c r="P5">
        <v>-0.43402689864258859</v>
      </c>
      <c r="Q5">
        <v>0.27041118110312529</v>
      </c>
      <c r="R5">
        <v>-1.40363369570519</v>
      </c>
      <c r="S5">
        <v>-1.839723589387865</v>
      </c>
      <c r="T5">
        <v>-0.63240043905686227</v>
      </c>
      <c r="U5">
        <v>-1.2272543354084291</v>
      </c>
      <c r="V5">
        <v>-1.299310762000119</v>
      </c>
      <c r="W5">
        <v>-0.95750371174138671</v>
      </c>
      <c r="X5">
        <v>-0.80636589821908644</v>
      </c>
      <c r="Y5">
        <v>-1.005251666316946</v>
      </c>
      <c r="Z5">
        <v>-2.4915849377300119</v>
      </c>
      <c r="AA5">
        <v>-2.0578952284784839</v>
      </c>
      <c r="AB5">
        <v>-4.3925896475939918E-2</v>
      </c>
      <c r="AC5">
        <v>-1.031520281971422</v>
      </c>
      <c r="AD5">
        <v>-0.53130373485759042</v>
      </c>
      <c r="AE5">
        <v>-0.70726662844590704</v>
      </c>
      <c r="AF5">
        <v>-0.83451135341100202</v>
      </c>
      <c r="AG5">
        <v>-1.2381464913344069</v>
      </c>
      <c r="AH5">
        <v>-0.25721504123179412</v>
      </c>
      <c r="AI5">
        <v>1.2152765934094711E-2</v>
      </c>
      <c r="AJ5">
        <v>-1.5048147631915709</v>
      </c>
      <c r="AK5">
        <v>-1.8927187189558139</v>
      </c>
      <c r="AL5">
        <v>-0.90331169534734868</v>
      </c>
      <c r="AM5">
        <v>-1.661752743808002</v>
      </c>
      <c r="AN5">
        <v>-0.60479588793428485</v>
      </c>
      <c r="AO5">
        <v>6.6876891342169204E-2</v>
      </c>
      <c r="AP5">
        <v>-1.1378061173035381</v>
      </c>
      <c r="AQ5">
        <v>-0.96076205149840654</v>
      </c>
      <c r="AR5">
        <v>-0.50115261251698417</v>
      </c>
      <c r="AS5">
        <v>-0.79158922999426662</v>
      </c>
      <c r="AT5">
        <v>-1.504714246487785</v>
      </c>
      <c r="AU5">
        <v>-1.1518528416592051</v>
      </c>
      <c r="AV5">
        <v>-0.87592722452361937</v>
      </c>
      <c r="AW5">
        <v>-1.2684420188276151</v>
      </c>
      <c r="AX5">
        <v>-0.85245951111231033</v>
      </c>
      <c r="AY5">
        <v>-1.3044129512886931</v>
      </c>
      <c r="AZ5">
        <v>-6.6022384963887903E-2</v>
      </c>
      <c r="BA5">
        <v>-1.3106938756195721</v>
      </c>
      <c r="BB5">
        <v>-1.129185255694366</v>
      </c>
      <c r="BC5">
        <v>0.21448216412275911</v>
      </c>
      <c r="BD5">
        <v>-0.44678315488029507</v>
      </c>
      <c r="BE5">
        <v>-1.6805440334422841</v>
      </c>
      <c r="BF5">
        <v>-0.49668775585593061</v>
      </c>
      <c r="BG5">
        <v>-2.1545080772892149</v>
      </c>
      <c r="BH5">
        <v>-0.34290583310395878</v>
      </c>
      <c r="BI5">
        <v>-0.75879100461460014</v>
      </c>
      <c r="BJ5">
        <v>9.1839305243924502E-2</v>
      </c>
      <c r="BK5">
        <v>-0.37671766072392587</v>
      </c>
      <c r="BL5">
        <v>-1.720077067588333</v>
      </c>
      <c r="BM5">
        <v>-0.94809982149773953</v>
      </c>
      <c r="BN5">
        <v>-1.0719389717115171</v>
      </c>
      <c r="BO5">
        <v>0.58859879677949445</v>
      </c>
      <c r="BP5">
        <v>0.20518935500969279</v>
      </c>
      <c r="BQ5">
        <v>-0.13246385386004009</v>
      </c>
      <c r="BR5">
        <v>-0.7982111523384986</v>
      </c>
      <c r="BS5">
        <v>-0.58507969924436254</v>
      </c>
      <c r="BT5">
        <v>-0.6308672663936018</v>
      </c>
      <c r="BU5">
        <v>-0.8946673947809437</v>
      </c>
      <c r="BV5">
        <v>-1.1481450966777571</v>
      </c>
      <c r="BW5">
        <v>-0.46115875922285737</v>
      </c>
      <c r="BX5">
        <v>-1.7391754579401471</v>
      </c>
      <c r="BY5">
        <v>-6.0715606121583852E-2</v>
      </c>
      <c r="BZ5">
        <v>-0.2125775791081182</v>
      </c>
      <c r="CA5">
        <v>-1.580175234229463</v>
      </c>
      <c r="CB5">
        <v>-1.177047528881298</v>
      </c>
      <c r="CC5">
        <v>-0.76250407208429782</v>
      </c>
      <c r="CD5">
        <v>-0.12009876694852149</v>
      </c>
      <c r="CE5">
        <v>-1.895104700823649</v>
      </c>
      <c r="CF5">
        <v>0.32107185852605441</v>
      </c>
      <c r="CG5">
        <v>-0.79369009837720994</v>
      </c>
      <c r="CH5">
        <v>-0.13988830764510291</v>
      </c>
      <c r="CI5">
        <v>-0.2894819604562423</v>
      </c>
      <c r="CJ5">
        <v>-1.3942126797664851</v>
      </c>
      <c r="CK5">
        <v>-0.89904637238016649</v>
      </c>
      <c r="CL5">
        <v>1.196921619774272</v>
      </c>
      <c r="CM5">
        <v>-6.0216232193398417E-2</v>
      </c>
      <c r="CN5">
        <v>-0.83468210431486356</v>
      </c>
      <c r="CO5">
        <v>-1.113605300583633E-2</v>
      </c>
      <c r="CP5">
        <v>-0.86651716253292843</v>
      </c>
      <c r="CQ5">
        <v>0.7864043810079776</v>
      </c>
      <c r="CR5">
        <v>-1.2953700250848239</v>
      </c>
      <c r="CS5">
        <v>-0.48434251259611849</v>
      </c>
      <c r="CT5">
        <v>0.1725988370725938</v>
      </c>
      <c r="CU5">
        <v>-0.14602676239201781</v>
      </c>
      <c r="CV5">
        <v>-0.16350463987797931</v>
      </c>
      <c r="CW5">
        <v>-0.21640627901540771</v>
      </c>
      <c r="CX5">
        <v>-0.32005274025229119</v>
      </c>
      <c r="CY5">
        <v>-0.17005262048743219</v>
      </c>
      <c r="CZ5">
        <v>-0.46087125554445058</v>
      </c>
      <c r="DA5">
        <v>0.51200761006592121</v>
      </c>
      <c r="DB5">
        <v>-0.7906425764005669</v>
      </c>
      <c r="DC5">
        <v>0.13258237707020751</v>
      </c>
      <c r="DD5">
        <v>0.28653110056795189</v>
      </c>
      <c r="DE5">
        <v>-1.0373036493089329</v>
      </c>
      <c r="DF5">
        <v>-0.58625899577202689</v>
      </c>
      <c r="DG5">
        <v>0.2332061855186964</v>
      </c>
      <c r="DH5">
        <v>-0.29612056350791699</v>
      </c>
      <c r="DI5">
        <v>-0.83815088674344518</v>
      </c>
      <c r="DJ5">
        <v>0.32686245662728819</v>
      </c>
      <c r="DK5">
        <v>-1.2266327175035401</v>
      </c>
      <c r="DL5">
        <v>5.5280404522770332E-2</v>
      </c>
      <c r="DM5">
        <v>-1.0246731121867081</v>
      </c>
      <c r="DN5">
        <v>-1.617664786764486</v>
      </c>
      <c r="DO5">
        <v>0.35788564132639511</v>
      </c>
      <c r="DP5">
        <v>-0.94723914884953908</v>
      </c>
      <c r="DQ5">
        <v>-0.45174955972606812</v>
      </c>
      <c r="DR5">
        <v>-0.31848110055184359</v>
      </c>
      <c r="DS5">
        <v>-1.477794073418927</v>
      </c>
      <c r="DT5">
        <v>-1.8527092213340419</v>
      </c>
      <c r="DU5">
        <v>-1.9739403864283289</v>
      </c>
      <c r="DV5">
        <v>0.29535817039646067</v>
      </c>
      <c r="DW5">
        <v>-0.2943396242788161</v>
      </c>
      <c r="DX5">
        <v>-2.6136345972488471</v>
      </c>
      <c r="DY5">
        <v>-1.2062075435658079</v>
      </c>
      <c r="DZ5">
        <v>-0.51706033028165832</v>
      </c>
      <c r="EA5">
        <v>-0.87832761915630231</v>
      </c>
      <c r="EB5">
        <v>-1.6856242092969269</v>
      </c>
      <c r="EC5">
        <v>0.69538316858846128</v>
      </c>
      <c r="ED5">
        <v>-0.16344321496840961</v>
      </c>
      <c r="EE5">
        <v>0.55874198618383386</v>
      </c>
      <c r="EF5">
        <v>-1.548617764094466E-2</v>
      </c>
      <c r="EG5">
        <v>-0.5053111966722581</v>
      </c>
      <c r="EH5">
        <v>0.38641910795342649</v>
      </c>
      <c r="EI5">
        <v>0.19911439542450471</v>
      </c>
      <c r="EJ5">
        <v>-0.19927821369769949</v>
      </c>
      <c r="EK5">
        <v>-0.59960773840376225</v>
      </c>
      <c r="EL5">
        <v>-0.48945910349525679</v>
      </c>
      <c r="EM5">
        <v>-0.245518050050271</v>
      </c>
      <c r="EN5">
        <v>2.774344348250133E-2</v>
      </c>
      <c r="EO5">
        <v>0.68831265491201565</v>
      </c>
      <c r="EP5">
        <v>0.26104109560285521</v>
      </c>
      <c r="EQ5">
        <v>-0.26183419287478782</v>
      </c>
      <c r="ER5">
        <v>0.42787588937395071</v>
      </c>
      <c r="ES5">
        <v>0.74616877589028463</v>
      </c>
      <c r="ET5">
        <v>-0.2742668208068969</v>
      </c>
      <c r="EU5">
        <v>-0.6599891749389577</v>
      </c>
      <c r="EV5">
        <v>-0.32839634334099782</v>
      </c>
      <c r="EW5">
        <v>-1.062141733419808</v>
      </c>
      <c r="EX5">
        <v>-0.76355068751691535</v>
      </c>
      <c r="EY5">
        <v>-0.84838734416162798</v>
      </c>
      <c r="EZ5">
        <v>7.0885230159138196E-2</v>
      </c>
      <c r="FA5">
        <v>0.73705587524524396</v>
      </c>
      <c r="FB5">
        <v>-0.1847327517567928</v>
      </c>
      <c r="FC5">
        <v>-5.9984471526077179E-2</v>
      </c>
      <c r="FD5">
        <v>0.23994912192583401</v>
      </c>
      <c r="FE5">
        <v>0.51077355149302262</v>
      </c>
      <c r="FF5">
        <v>0.93151877258753235</v>
      </c>
      <c r="FG5">
        <v>2.975623449697196E-2</v>
      </c>
      <c r="FH5">
        <v>-4.9745103432728768E-3</v>
      </c>
      <c r="FI5">
        <v>0.49510900837248012</v>
      </c>
      <c r="FJ5">
        <v>0.47377193342463031</v>
      </c>
      <c r="FK5">
        <v>0.34045299445197191</v>
      </c>
      <c r="FL5">
        <v>-0.71156210862001434</v>
      </c>
      <c r="FM5">
        <v>0.37024235748172268</v>
      </c>
      <c r="FN5">
        <v>-1.8966761316148229E-3</v>
      </c>
      <c r="FO5">
        <v>-0.47273144529385558</v>
      </c>
      <c r="FP5">
        <v>-0.2716055053520085</v>
      </c>
      <c r="FQ5">
        <v>-1.116119448319401E-2</v>
      </c>
      <c r="FR5">
        <v>-1.3307611926031251</v>
      </c>
      <c r="FS5">
        <v>-7.4782793102090406E-2</v>
      </c>
      <c r="FT5">
        <v>1.1653868841102351</v>
      </c>
      <c r="FU5">
        <v>0.44031568683211447</v>
      </c>
      <c r="FV5">
        <v>0.24418888893009191</v>
      </c>
      <c r="FW5">
        <v>0.52597229517731647</v>
      </c>
      <c r="FX5">
        <v>6.0282797845868083E-2</v>
      </c>
      <c r="FY5">
        <v>-1.359291095539624</v>
      </c>
      <c r="FZ5">
        <v>-1.039768103730865</v>
      </c>
      <c r="GA5">
        <v>-0.44460437277547349</v>
      </c>
      <c r="GB5">
        <v>-0.13311950585181001</v>
      </c>
      <c r="GC5">
        <v>-5.9422207874377152E-2</v>
      </c>
      <c r="GD5">
        <v>-0.32042806885757152</v>
      </c>
      <c r="GE5">
        <v>0.4691139057293679</v>
      </c>
      <c r="GF5">
        <v>0.61311591386435105</v>
      </c>
      <c r="GG5">
        <v>-0.88714952744014186</v>
      </c>
      <c r="GH5">
        <v>-0.19206289100468271</v>
      </c>
      <c r="GI5">
        <v>-0.82719673317161502</v>
      </c>
      <c r="GJ5">
        <v>0.85044659945295797</v>
      </c>
      <c r="GK5">
        <v>-0.57621386830455934</v>
      </c>
      <c r="GL5">
        <v>-0.1469580459688849</v>
      </c>
      <c r="GM5">
        <v>-0.79506172928603935</v>
      </c>
      <c r="GN5">
        <v>0.38750115259005519</v>
      </c>
      <c r="GO5">
        <v>0.34681249813589571</v>
      </c>
      <c r="GP5">
        <v>0.81889431099384125</v>
      </c>
      <c r="GQ5">
        <v>-0.1851641255325395</v>
      </c>
      <c r="GR5">
        <v>-2.3659269084706089</v>
      </c>
      <c r="GS5">
        <v>-0.22765385431911259</v>
      </c>
      <c r="GT5">
        <v>-0.23508019977745229</v>
      </c>
      <c r="GU5">
        <v>-9.1330104008990887E-2</v>
      </c>
      <c r="GV5">
        <v>-0.33609883005938113</v>
      </c>
      <c r="GW5">
        <v>0.23838514384130291</v>
      </c>
      <c r="GX5">
        <v>8.0808758329383779E-2</v>
      </c>
      <c r="GY5">
        <v>0.75505949596648081</v>
      </c>
      <c r="GZ5">
        <v>-6.8886338100626776E-2</v>
      </c>
      <c r="HA5">
        <v>1.239880211625636</v>
      </c>
      <c r="HB5">
        <v>0.76324375531066557</v>
      </c>
      <c r="HC5">
        <v>0.87619452729051706</v>
      </c>
      <c r="HD5">
        <v>-0.8192416189559224</v>
      </c>
      <c r="HE5">
        <v>0.41927779700932633</v>
      </c>
      <c r="HF5">
        <v>1.0891609165830141</v>
      </c>
      <c r="HG5">
        <v>0.44176861553451008</v>
      </c>
      <c r="HH5">
        <v>0.78674314313224569</v>
      </c>
      <c r="HI5">
        <v>-0.31047751906209131</v>
      </c>
      <c r="HJ5">
        <v>-1.0484153564181631</v>
      </c>
      <c r="HK5">
        <v>0.21611698186368361</v>
      </c>
      <c r="HL5">
        <v>-0.19780061389425041</v>
      </c>
      <c r="HM5">
        <v>0.74800540776054159</v>
      </c>
      <c r="HN5">
        <v>0.42902339129291861</v>
      </c>
      <c r="HO5">
        <v>1.4779448256503931</v>
      </c>
      <c r="HP5">
        <v>0.38917446601641958</v>
      </c>
      <c r="HQ5">
        <v>1.136695324885282</v>
      </c>
      <c r="HR5">
        <v>-9.3340339551099424E-2</v>
      </c>
      <c r="HS5">
        <v>1.9149506412179791</v>
      </c>
      <c r="HT5">
        <v>0.40048413616371908</v>
      </c>
      <c r="HU5">
        <v>0.71130185960734638</v>
      </c>
      <c r="HV5">
        <v>0.79897750131071277</v>
      </c>
      <c r="HW5">
        <v>0.88779212348394487</v>
      </c>
      <c r="HX5">
        <v>0.82050350514728021</v>
      </c>
      <c r="HY5">
        <v>0.73270933635137159</v>
      </c>
      <c r="HZ5">
        <v>1.209886707594686</v>
      </c>
      <c r="IA5">
        <v>0.86832614481516024</v>
      </c>
      <c r="IB5">
        <v>0.75964400992280545</v>
      </c>
      <c r="IC5">
        <v>-0.71752132427650051</v>
      </c>
      <c r="ID5">
        <v>-0.38574033559667648</v>
      </c>
      <c r="IE5">
        <v>0.90052522672656687</v>
      </c>
      <c r="IF5">
        <v>0.56553138127837099</v>
      </c>
      <c r="IG5">
        <v>-8.9774556375931264E-2</v>
      </c>
      <c r="IH5">
        <v>0.46577817862972481</v>
      </c>
      <c r="II5">
        <v>-0.19266735721491551</v>
      </c>
      <c r="IJ5">
        <v>-0.11554027275793161</v>
      </c>
      <c r="IK5">
        <v>0.40292748786201937</v>
      </c>
      <c r="IL5">
        <v>-0.27571190265321271</v>
      </c>
      <c r="IM5">
        <v>0.27220515796133837</v>
      </c>
      <c r="IN5">
        <v>0.51207467935995477</v>
      </c>
      <c r="IO5">
        <v>0.83625533269031238</v>
      </c>
      <c r="IP5">
        <v>-0.92470859590318188</v>
      </c>
      <c r="IQ5">
        <v>8.9206368561296129E-2</v>
      </c>
      <c r="IR5">
        <v>1.2151072787228581</v>
      </c>
      <c r="IS5">
        <v>0.82447876706906187</v>
      </c>
      <c r="IT5">
        <v>1.2129124359345631</v>
      </c>
      <c r="IU5">
        <v>0.17366377850919471</v>
      </c>
      <c r="IV5">
        <v>5.0558548147163658E-2</v>
      </c>
      <c r="IW5">
        <v>0.60678857578169776</v>
      </c>
      <c r="IX5">
        <v>1.023215538521234</v>
      </c>
      <c r="IY5">
        <v>4.6338101100918981E-2</v>
      </c>
      <c r="IZ5">
        <v>0.23757293165435181</v>
      </c>
      <c r="JA5">
        <v>1.030382047497133</v>
      </c>
      <c r="JB5">
        <v>0.2180840241357318</v>
      </c>
      <c r="JC5">
        <v>1.0693372560634249</v>
      </c>
      <c r="JD5">
        <v>0.84423804626422505</v>
      </c>
      <c r="JE5">
        <v>0.48543766725168452</v>
      </c>
      <c r="JF5">
        <v>0.72304307415005264</v>
      </c>
      <c r="JG5">
        <v>1.124352917700741</v>
      </c>
      <c r="JH5">
        <v>1.260445543914464</v>
      </c>
      <c r="JI5">
        <v>-1.276059010833692</v>
      </c>
      <c r="JJ5">
        <v>0.57714067234913813</v>
      </c>
      <c r="JK5">
        <v>-9.815164870179216E-2</v>
      </c>
      <c r="JL5">
        <v>1.3942437692375189</v>
      </c>
      <c r="JM5">
        <v>0.72692458733954479</v>
      </c>
      <c r="JN5">
        <v>6.130867696065511E-2</v>
      </c>
      <c r="JO5">
        <v>0.41194438871434419</v>
      </c>
      <c r="JP5">
        <v>1.836784509110327</v>
      </c>
      <c r="JQ5">
        <v>-0.26992763470266251</v>
      </c>
      <c r="JR5">
        <v>0.43116496035426322</v>
      </c>
      <c r="JS5">
        <v>0.79000769697659778</v>
      </c>
      <c r="JT5">
        <v>1.0295670206438161</v>
      </c>
      <c r="JU5">
        <v>1.349092421801738E-2</v>
      </c>
      <c r="JV5">
        <v>0.67895464654123849</v>
      </c>
      <c r="JW5">
        <v>0.55194591228248147</v>
      </c>
      <c r="JX5">
        <v>0.2596981781121549</v>
      </c>
      <c r="JY5">
        <v>8.6583698071471427E-2</v>
      </c>
      <c r="JZ5">
        <v>1.2948436725217249</v>
      </c>
      <c r="KA5">
        <v>0.19188777192222231</v>
      </c>
      <c r="KB5">
        <v>-0.93593174954285752</v>
      </c>
      <c r="KC5">
        <v>0.92720526854096419</v>
      </c>
      <c r="KD5">
        <v>0.82474327297493288</v>
      </c>
      <c r="KE5">
        <v>0.85582996286995472</v>
      </c>
      <c r="KF5">
        <v>1.427433896825403</v>
      </c>
      <c r="KG5">
        <v>0.47622956401620031</v>
      </c>
      <c r="KH5">
        <v>-0.5028453072854161</v>
      </c>
      <c r="KI5">
        <v>-0.61662499545964733</v>
      </c>
      <c r="KJ5">
        <v>-0.3258199987256552</v>
      </c>
      <c r="KK5">
        <v>-0.5603379647425395</v>
      </c>
      <c r="KL5">
        <v>-1.6931604880132569</v>
      </c>
      <c r="KM5">
        <v>1.460499685270273</v>
      </c>
      <c r="KN5">
        <v>0.12897411411775991</v>
      </c>
      <c r="KO5">
        <v>0.46522703990833009</v>
      </c>
      <c r="KP5">
        <v>0.2475748969297262</v>
      </c>
      <c r="KQ5">
        <v>0.55366122720074573</v>
      </c>
      <c r="KR5">
        <v>0.48743002270929381</v>
      </c>
      <c r="KS5">
        <v>0.87411029969168397</v>
      </c>
      <c r="KT5">
        <v>1.274952505488504</v>
      </c>
      <c r="KU5">
        <v>1.33565970348857</v>
      </c>
      <c r="KV5">
        <v>0.47696635717318281</v>
      </c>
      <c r="KW5">
        <v>-6.6247824630221455E-2</v>
      </c>
      <c r="KX5">
        <v>0.47617620175698377</v>
      </c>
      <c r="KY5">
        <v>0.54842821319215884</v>
      </c>
      <c r="KZ5">
        <v>0.67772439447682742</v>
      </c>
      <c r="LA5">
        <v>-0.1575070293791937</v>
      </c>
      <c r="LB5">
        <v>7.7222581975496168E-2</v>
      </c>
      <c r="LC5">
        <v>0.73216799320900527</v>
      </c>
      <c r="LD5">
        <v>0.73991938456552042</v>
      </c>
      <c r="LE5">
        <v>0.19635445094223569</v>
      </c>
      <c r="LF5">
        <v>0.96306085825006904</v>
      </c>
      <c r="LG5">
        <v>1.2396843977827461</v>
      </c>
      <c r="LH5">
        <v>1.04651427266256</v>
      </c>
      <c r="LI5">
        <v>1.577103051580917</v>
      </c>
      <c r="LJ5">
        <v>1.0829543119762459</v>
      </c>
      <c r="LK5">
        <v>1.2495875041033311</v>
      </c>
      <c r="LL5">
        <v>2.6795188692246629E-2</v>
      </c>
      <c r="LM5">
        <v>-0.13144056882289989</v>
      </c>
      <c r="LN5">
        <v>1.565809652205856</v>
      </c>
      <c r="LO5">
        <v>1.7962444765421379</v>
      </c>
      <c r="LP5">
        <v>-0.56321297479790089</v>
      </c>
      <c r="LQ5">
        <v>-0.3021701108991251</v>
      </c>
      <c r="LR5">
        <v>1.506859167824834</v>
      </c>
      <c r="LS5">
        <v>1.4830196129136111</v>
      </c>
      <c r="LT5">
        <v>1.200090443019926</v>
      </c>
      <c r="LU5">
        <v>1.5556602893196341</v>
      </c>
      <c r="LV5">
        <v>0.41773163807599828</v>
      </c>
      <c r="LW5">
        <v>0.43286013824266872</v>
      </c>
      <c r="LX5">
        <v>1.474737023549054</v>
      </c>
      <c r="LY5">
        <v>1.4775393037424509</v>
      </c>
      <c r="LZ5">
        <v>1.327774866306676</v>
      </c>
      <c r="MA5">
        <v>0.25359232890435901</v>
      </c>
      <c r="MB5">
        <v>1.147890956945343</v>
      </c>
      <c r="MC5">
        <v>-1.2658809168982921</v>
      </c>
      <c r="MD5">
        <v>1.0972186735280871</v>
      </c>
      <c r="ME5">
        <v>0.92007918559693813</v>
      </c>
      <c r="MF5">
        <v>-1.453744413897061</v>
      </c>
      <c r="MG5">
        <v>0.61813772247754262</v>
      </c>
      <c r="MH5">
        <v>1.39894887594914</v>
      </c>
      <c r="MI5">
        <v>1.5850332477887279</v>
      </c>
      <c r="MJ5">
        <v>1.251957626914481</v>
      </c>
      <c r="MK5">
        <v>-5.3946932319309387E-2</v>
      </c>
      <c r="ML5">
        <v>-7.4325718441870636E-2</v>
      </c>
      <c r="MM5">
        <v>0.43395384221475569</v>
      </c>
      <c r="MN5">
        <v>0.99961575843407102</v>
      </c>
      <c r="MO5">
        <v>0.58721360607632656</v>
      </c>
      <c r="MP5">
        <v>0.79621446308606891</v>
      </c>
      <c r="MQ5">
        <v>1.0427750139747169</v>
      </c>
      <c r="MR5">
        <v>0.63484899815939866</v>
      </c>
      <c r="MS5">
        <v>-0.30396696919700111</v>
      </c>
      <c r="MT5">
        <v>1.760912308743839</v>
      </c>
      <c r="MU5">
        <v>0.89635356464309757</v>
      </c>
      <c r="MV5">
        <v>1.0311638903956419</v>
      </c>
      <c r="MW5">
        <v>0.86237800721775604</v>
      </c>
      <c r="MX5">
        <v>1.5042969179482879</v>
      </c>
      <c r="MY5">
        <v>0.75723650107005858</v>
      </c>
      <c r="MZ5">
        <v>0.62660148935667548</v>
      </c>
      <c r="NA5">
        <v>1.150919635074255</v>
      </c>
      <c r="NB5">
        <v>0.58415112641348521</v>
      </c>
      <c r="NC5">
        <v>1.297360593186746</v>
      </c>
      <c r="ND5">
        <v>0.87510552239413308</v>
      </c>
      <c r="NE5">
        <v>0.99829852956212473</v>
      </c>
      <c r="NF5">
        <v>1.2736922264728989</v>
      </c>
      <c r="NG5">
        <v>0.4549983552225137</v>
      </c>
      <c r="NH5">
        <v>0.90574870746629821</v>
      </c>
      <c r="NI5">
        <v>-0.28296786465546558</v>
      </c>
      <c r="NJ5">
        <v>2.157678531356451</v>
      </c>
      <c r="NK5">
        <v>1.236305313604247</v>
      </c>
      <c r="NL5">
        <v>1.616610133793575</v>
      </c>
      <c r="NM5">
        <v>2.510353853391877</v>
      </c>
      <c r="NN5">
        <v>2.0923847024454498</v>
      </c>
      <c r="NO5">
        <v>2.0618115599027611</v>
      </c>
      <c r="NP5">
        <v>1.697615710367542</v>
      </c>
      <c r="NQ5">
        <v>0.65610800361982091</v>
      </c>
      <c r="NR5">
        <v>1.776746042689094</v>
      </c>
      <c r="NS5">
        <v>2.0360830526250342</v>
      </c>
      <c r="NT5">
        <v>0.4938050619578816</v>
      </c>
      <c r="NU5">
        <v>1.275144878755581</v>
      </c>
      <c r="NV5">
        <v>1.0560711020972791</v>
      </c>
      <c r="NW5">
        <v>0.1526034909231955</v>
      </c>
      <c r="NX5">
        <v>1.5019049651164289</v>
      </c>
      <c r="NY5">
        <v>1.9087224926421249</v>
      </c>
      <c r="NZ5">
        <v>-0.18420223634387051</v>
      </c>
      <c r="OA5">
        <v>1.109752295103285</v>
      </c>
      <c r="OB5">
        <v>0.76368638685916201</v>
      </c>
      <c r="OC5">
        <v>0.61378737087945245</v>
      </c>
      <c r="OD5">
        <v>1.7819388717607849</v>
      </c>
      <c r="OE5">
        <v>1.704699842527263</v>
      </c>
      <c r="OF5">
        <v>0.44459978412565421</v>
      </c>
      <c r="OG5">
        <v>1.0834596114758399</v>
      </c>
      <c r="OH5">
        <v>1.630621422236135</v>
      </c>
      <c r="OI5">
        <v>1.134617660531186</v>
      </c>
      <c r="OJ5">
        <v>0.90271165135532727</v>
      </c>
      <c r="OK5">
        <v>1.7672457735639611</v>
      </c>
      <c r="OL5">
        <v>2.0439637610795192</v>
      </c>
      <c r="OM5">
        <v>1.0176068696060141</v>
      </c>
      <c r="ON5">
        <v>1.012071664036954</v>
      </c>
      <c r="OO5">
        <v>0.15078516546498111</v>
      </c>
      <c r="OP5">
        <v>0.70989399038356038</v>
      </c>
      <c r="OQ5">
        <v>-0.30713558524950202</v>
      </c>
      <c r="OR5">
        <v>0.22159519987891779</v>
      </c>
      <c r="OS5">
        <v>1.154354990103398</v>
      </c>
      <c r="OT5">
        <v>0.16131099161388759</v>
      </c>
      <c r="OU5">
        <v>1.7247639976375051</v>
      </c>
      <c r="OV5">
        <v>0.97452606960570676</v>
      </c>
      <c r="OW5">
        <v>0.65656222499888928</v>
      </c>
      <c r="OX5">
        <v>0.87822415867602854</v>
      </c>
      <c r="OY5">
        <v>1.384998500727493</v>
      </c>
      <c r="OZ5">
        <v>1.3452918054525149</v>
      </c>
      <c r="PA5">
        <v>1.449513215680555</v>
      </c>
      <c r="PB5">
        <v>1.156121856420302</v>
      </c>
      <c r="PC5">
        <v>1.1525677879756919</v>
      </c>
      <c r="PD5">
        <v>1.686836347645001</v>
      </c>
      <c r="PE5">
        <v>1.3958525212935839</v>
      </c>
      <c r="PF5">
        <v>0.5059045077587343</v>
      </c>
      <c r="PG5">
        <v>0.92551950395010485</v>
      </c>
      <c r="PH5">
        <v>2.6258469809225908</v>
      </c>
      <c r="PI5">
        <v>0.57980713630832392</v>
      </c>
      <c r="PJ5">
        <v>1.035683091719424</v>
      </c>
    </row>
    <row r="6" spans="1:426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0</v>
      </c>
      <c r="AA6">
        <v>0</v>
      </c>
      <c r="AB6">
        <v>0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0</v>
      </c>
      <c r="AR6">
        <v>2</v>
      </c>
      <c r="AS6">
        <v>2</v>
      </c>
      <c r="AT6">
        <v>2</v>
      </c>
      <c r="AU6">
        <v>2</v>
      </c>
      <c r="AV6">
        <v>2</v>
      </c>
      <c r="AW6">
        <v>0</v>
      </c>
      <c r="AX6">
        <v>2</v>
      </c>
      <c r="AY6">
        <v>0</v>
      </c>
      <c r="AZ6">
        <v>2</v>
      </c>
      <c r="BA6">
        <v>0</v>
      </c>
      <c r="BB6">
        <v>0</v>
      </c>
      <c r="BC6">
        <v>0</v>
      </c>
      <c r="BD6">
        <v>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>
        <v>2</v>
      </c>
      <c r="BN6">
        <v>0</v>
      </c>
      <c r="BO6">
        <v>0</v>
      </c>
      <c r="BP6">
        <v>0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0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0</v>
      </c>
      <c r="CP6">
        <v>2</v>
      </c>
      <c r="CQ6">
        <v>0</v>
      </c>
      <c r="CR6">
        <v>0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</v>
      </c>
      <c r="DB6">
        <v>0</v>
      </c>
      <c r="DC6">
        <v>0</v>
      </c>
      <c r="DD6">
        <v>2</v>
      </c>
      <c r="DE6">
        <v>0</v>
      </c>
      <c r="DF6">
        <v>0</v>
      </c>
      <c r="DG6">
        <v>2</v>
      </c>
      <c r="DH6">
        <v>2</v>
      </c>
      <c r="DI6">
        <v>0</v>
      </c>
      <c r="DJ6">
        <v>2</v>
      </c>
      <c r="DK6">
        <v>0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0</v>
      </c>
      <c r="EK6">
        <v>0</v>
      </c>
      <c r="EL6">
        <v>2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0</v>
      </c>
      <c r="GA6">
        <v>2</v>
      </c>
      <c r="GB6">
        <v>0</v>
      </c>
      <c r="GC6">
        <v>0</v>
      </c>
      <c r="GD6">
        <v>2</v>
      </c>
      <c r="GE6">
        <v>2</v>
      </c>
      <c r="GF6">
        <v>2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2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2</v>
      </c>
      <c r="HD6">
        <v>0</v>
      </c>
      <c r="HE6">
        <v>0</v>
      </c>
      <c r="HF6">
        <v>0</v>
      </c>
      <c r="HG6">
        <v>0</v>
      </c>
      <c r="HH6">
        <v>2</v>
      </c>
      <c r="HI6">
        <v>0</v>
      </c>
      <c r="HJ6">
        <v>0</v>
      </c>
      <c r="HK6">
        <v>0</v>
      </c>
      <c r="HL6">
        <v>0</v>
      </c>
      <c r="HM6">
        <v>0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0</v>
      </c>
      <c r="HV6">
        <v>2</v>
      </c>
      <c r="HW6">
        <v>2</v>
      </c>
      <c r="HX6">
        <v>0</v>
      </c>
      <c r="HY6">
        <v>2</v>
      </c>
      <c r="HZ6">
        <v>2</v>
      </c>
      <c r="IA6">
        <v>2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2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2</v>
      </c>
      <c r="JF6">
        <v>0</v>
      </c>
      <c r="JG6">
        <v>0</v>
      </c>
      <c r="JH6">
        <v>2</v>
      </c>
      <c r="JI6">
        <v>2</v>
      </c>
      <c r="JJ6">
        <v>2</v>
      </c>
      <c r="JK6">
        <v>0</v>
      </c>
      <c r="JL6">
        <v>2</v>
      </c>
      <c r="JM6">
        <v>2</v>
      </c>
      <c r="JN6">
        <v>0</v>
      </c>
      <c r="JO6">
        <v>0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2</v>
      </c>
      <c r="KB6">
        <v>0</v>
      </c>
      <c r="KC6">
        <v>0</v>
      </c>
      <c r="KD6">
        <v>2</v>
      </c>
      <c r="KE6">
        <v>2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2</v>
      </c>
      <c r="LE6">
        <v>0</v>
      </c>
      <c r="LF6">
        <v>2</v>
      </c>
      <c r="LG6">
        <v>2</v>
      </c>
      <c r="LH6">
        <v>0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0</v>
      </c>
      <c r="LW6">
        <v>2</v>
      </c>
      <c r="LX6">
        <v>2</v>
      </c>
      <c r="LY6">
        <v>2</v>
      </c>
      <c r="LZ6">
        <v>2</v>
      </c>
      <c r="MA6">
        <v>0</v>
      </c>
      <c r="MB6">
        <v>2</v>
      </c>
      <c r="MC6">
        <v>0</v>
      </c>
      <c r="MD6">
        <v>0</v>
      </c>
      <c r="ME6">
        <v>2</v>
      </c>
      <c r="MF6">
        <v>0</v>
      </c>
      <c r="MG6">
        <v>0</v>
      </c>
      <c r="MH6">
        <v>0</v>
      </c>
      <c r="MI6">
        <v>0</v>
      </c>
      <c r="MJ6">
        <v>2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2</v>
      </c>
      <c r="ND6">
        <v>0</v>
      </c>
      <c r="NE6">
        <v>2</v>
      </c>
      <c r="NF6">
        <v>2</v>
      </c>
      <c r="NG6">
        <v>0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0</v>
      </c>
      <c r="NU6">
        <v>2</v>
      </c>
      <c r="NV6">
        <v>2</v>
      </c>
      <c r="NW6">
        <v>2</v>
      </c>
      <c r="NX6">
        <v>2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2</v>
      </c>
      <c r="OV6">
        <v>0</v>
      </c>
      <c r="OW6">
        <v>0</v>
      </c>
      <c r="OX6">
        <v>0</v>
      </c>
      <c r="OY6">
        <v>0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2021-02-26T12:44:44Z</dcterms:created>
  <dcterms:modified xsi:type="dcterms:W3CDTF">2021-02-27T10:32:37Z</dcterms:modified>
</cp:coreProperties>
</file>