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4B22F7A6-0906-447A-AB03-BC19AF9ED5C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<sst xmlns="http://schemas.openxmlformats.org/spreadsheetml/2006/main" count="6" uniqueCount="6">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</sst>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main!$B$1:$YZ$1</c:f>
              <c:numCache>
                <c:formatCode>General</c:formatCode>
                <c:ptCount val="675"/>
                <c:pt idx="0">
                  <c:v>92.649999999999167</c:v>
                </c:pt>
                <c:pt idx="1">
                  <c:v>24.925833941403031</c:v>
                </c:pt>
                <c:pt idx="2">
                  <c:v>16.851016503576311</c:v>
                </c:pt>
                <c:pt idx="3">
                  <c:v>11.770062926909411</c:v>
                </c:pt>
                <c:pt idx="4">
                  <c:v>9.852822691898405</c:v>
                </c:pt>
                <c:pt idx="5">
                  <c:v>8.3697804353967218</c:v>
                </c:pt>
                <c:pt idx="6">
                  <c:v>8.5236953859614371</c:v>
                </c:pt>
                <c:pt idx="7">
                  <c:v>8.5461511271030428</c:v>
                </c:pt>
                <c:pt idx="8">
                  <c:v>8.5941343325915067</c:v>
                </c:pt>
                <c:pt idx="9">
                  <c:v>6.9046734679821986</c:v>
                </c:pt>
                <c:pt idx="10">
                  <c:v>6.6921078796451514</c:v>
                </c:pt>
                <c:pt idx="11">
                  <c:v>6.4653510164622006</c:v>
                </c:pt>
                <c:pt idx="12">
                  <c:v>6.2144403293175614</c:v>
                </c:pt>
                <c:pt idx="13">
                  <c:v>6.1706677532185479</c:v>
                </c:pt>
                <c:pt idx="14">
                  <c:v>6.4720308759189571</c:v>
                </c:pt>
                <c:pt idx="15">
                  <c:v>5.3694115290681257</c:v>
                </c:pt>
                <c:pt idx="16">
                  <c:v>5.7818783052593661</c:v>
                </c:pt>
                <c:pt idx="17">
                  <c:v>5.7852658031121811</c:v>
                </c:pt>
                <c:pt idx="18">
                  <c:v>5.3008966002684517</c:v>
                </c:pt>
                <c:pt idx="19">
                  <c:v>5.3567333569165454</c:v>
                </c:pt>
                <c:pt idx="20">
                  <c:v>4.876771959426951</c:v>
                </c:pt>
                <c:pt idx="21">
                  <c:v>5.0338640430619552</c:v>
                </c:pt>
                <c:pt idx="22">
                  <c:v>5.4031336780779462</c:v>
                </c:pt>
                <c:pt idx="23">
                  <c:v>4.5242740121355567</c:v>
                </c:pt>
                <c:pt idx="24">
                  <c:v>4.6443316872387861</c:v>
                </c:pt>
                <c:pt idx="25">
                  <c:v>4.8776338384103299</c:v>
                </c:pt>
                <c:pt idx="26">
                  <c:v>5.5913546037505641</c:v>
                </c:pt>
                <c:pt idx="27">
                  <c:v>4.8262051231697418</c:v>
                </c:pt>
                <c:pt idx="28">
                  <c:v>5.227326915896672</c:v>
                </c:pt>
                <c:pt idx="29">
                  <c:v>5.2674821351116883</c:v>
                </c:pt>
                <c:pt idx="30">
                  <c:v>4.8959144823671323</c:v>
                </c:pt>
                <c:pt idx="31">
                  <c:v>5.2960078421970058</c:v>
                </c:pt>
                <c:pt idx="32">
                  <c:v>4.4167868131226644</c:v>
                </c:pt>
                <c:pt idx="33">
                  <c:v>4.8240597635470044</c:v>
                </c:pt>
                <c:pt idx="34">
                  <c:v>4.868185180433195</c:v>
                </c:pt>
                <c:pt idx="35">
                  <c:v>5.0616381634505938</c:v>
                </c:pt>
                <c:pt idx="36">
                  <c:v>5.4829336571444198</c:v>
                </c:pt>
                <c:pt idx="37">
                  <c:v>5.3609432255438332</c:v>
                </c:pt>
                <c:pt idx="38">
                  <c:v>5.1431873150997838</c:v>
                </c:pt>
                <c:pt idx="39">
                  <c:v>4.8762652584087416</c:v>
                </c:pt>
                <c:pt idx="40">
                  <c:v>4.3196865482478959</c:v>
                </c:pt>
                <c:pt idx="41">
                  <c:v>4.5689911144744038</c:v>
                </c:pt>
                <c:pt idx="42">
                  <c:v>4.8956244288285218</c:v>
                </c:pt>
                <c:pt idx="43">
                  <c:v>5.0016472813054156</c:v>
                </c:pt>
                <c:pt idx="44">
                  <c:v>5.350333408866871</c:v>
                </c:pt>
                <c:pt idx="45">
                  <c:v>5.5093273842264123</c:v>
                </c:pt>
                <c:pt idx="46">
                  <c:v>5.4271289439569914</c:v>
                </c:pt>
                <c:pt idx="47">
                  <c:v>5.6889433674579566</c:v>
                </c:pt>
                <c:pt idx="48">
                  <c:v>5.2964259128376856</c:v>
                </c:pt>
                <c:pt idx="49">
                  <c:v>4.8739168548806484</c:v>
                </c:pt>
                <c:pt idx="50">
                  <c:v>5.1793952649447226</c:v>
                </c:pt>
                <c:pt idx="51">
                  <c:v>5.2372268281420347</c:v>
                </c:pt>
                <c:pt idx="52">
                  <c:v>5.0279184346043451</c:v>
                </c:pt>
                <c:pt idx="53">
                  <c:v>5.3939019173903899</c:v>
                </c:pt>
                <c:pt idx="54">
                  <c:v>5.3097820410564998</c:v>
                </c:pt>
                <c:pt idx="55">
                  <c:v>5.3690873987550374</c:v>
                </c:pt>
                <c:pt idx="56">
                  <c:v>5.2820813915711087</c:v>
                </c:pt>
                <c:pt idx="57">
                  <c:v>5.0851778676093931</c:v>
                </c:pt>
                <c:pt idx="58">
                  <c:v>4.9760012103611304</c:v>
                </c:pt>
                <c:pt idx="59">
                  <c:v>5.0642077525439531</c:v>
                </c:pt>
                <c:pt idx="60">
                  <c:v>4.1252509040979142</c:v>
                </c:pt>
                <c:pt idx="61">
                  <c:v>4.2736647756370818</c:v>
                </c:pt>
                <c:pt idx="62">
                  <c:v>4.17093520546526</c:v>
                </c:pt>
                <c:pt idx="63">
                  <c:v>4.559310063826298</c:v>
                </c:pt>
                <c:pt idx="64">
                  <c:v>4.456201992344897</c:v>
                </c:pt>
                <c:pt idx="65">
                  <c:v>4.7772332293342394</c:v>
                </c:pt>
                <c:pt idx="66">
                  <c:v>4.7526845437602079</c:v>
                </c:pt>
                <c:pt idx="67">
                  <c:v>4.6331730584486346</c:v>
                </c:pt>
                <c:pt idx="68">
                  <c:v>4.8963058292962254</c:v>
                </c:pt>
                <c:pt idx="69">
                  <c:v>5.0042918219429442</c:v>
                </c:pt>
                <c:pt idx="70">
                  <c:v>4.7297636124623956</c:v>
                </c:pt>
                <c:pt idx="71">
                  <c:v>4.3927110746959208</c:v>
                </c:pt>
                <c:pt idx="72">
                  <c:v>4.3116227169738286</c:v>
                </c:pt>
                <c:pt idx="73">
                  <c:v>4.6073944618093678</c:v>
                </c:pt>
                <c:pt idx="74">
                  <c:v>4.6610161516855024</c:v>
                </c:pt>
                <c:pt idx="75">
                  <c:v>4.6598689569803149</c:v>
                </c:pt>
                <c:pt idx="76">
                  <c:v>4.4927355507116111</c:v>
                </c:pt>
                <c:pt idx="77">
                  <c:v>4.4778183557621229</c:v>
                </c:pt>
                <c:pt idx="78">
                  <c:v>3.7764594982350661</c:v>
                </c:pt>
                <c:pt idx="79">
                  <c:v>3.3756516149548652</c:v>
                </c:pt>
                <c:pt idx="80">
                  <c:v>3.1947966951357158</c:v>
                </c:pt>
                <c:pt idx="81">
                  <c:v>4.0193962792373732</c:v>
                </c:pt>
                <c:pt idx="82">
                  <c:v>4.2658579409563444</c:v>
                </c:pt>
                <c:pt idx="83">
                  <c:v>4.0936910008368361</c:v>
                </c:pt>
                <c:pt idx="84">
                  <c:v>4.1104655765469866</c:v>
                </c:pt>
                <c:pt idx="85">
                  <c:v>4.1411182356795981</c:v>
                </c:pt>
                <c:pt idx="86">
                  <c:v>4.4348800648398852</c:v>
                </c:pt>
                <c:pt idx="87">
                  <c:v>4.5721323062587063</c:v>
                </c:pt>
                <c:pt idx="88">
                  <c:v>4.5315885592675729</c:v>
                </c:pt>
                <c:pt idx="89">
                  <c:v>4.8159847516726453</c:v>
                </c:pt>
                <c:pt idx="90">
                  <c:v>4.7141082864870771</c:v>
                </c:pt>
                <c:pt idx="91">
                  <c:v>4.2852161055294662</c:v>
                </c:pt>
                <c:pt idx="92">
                  <c:v>4.2196431221374091</c:v>
                </c:pt>
                <c:pt idx="93">
                  <c:v>4.3215962136507313</c:v>
                </c:pt>
                <c:pt idx="94">
                  <c:v>3.9267863167892849</c:v>
                </c:pt>
                <c:pt idx="95">
                  <c:v>4.4966539566940096</c:v>
                </c:pt>
                <c:pt idx="96">
                  <c:v>3.9751209443069739</c:v>
                </c:pt>
                <c:pt idx="97">
                  <c:v>4.1948311932262348</c:v>
                </c:pt>
                <c:pt idx="98">
                  <c:v>3.9965853963150559</c:v>
                </c:pt>
                <c:pt idx="99">
                  <c:v>4.4686024624084792</c:v>
                </c:pt>
                <c:pt idx="100">
                  <c:v>4.8507243025457152</c:v>
                </c:pt>
                <c:pt idx="101">
                  <c:v>4.9224575852338992</c:v>
                </c:pt>
                <c:pt idx="102">
                  <c:v>4.7443702463569988</c:v>
                </c:pt>
                <c:pt idx="103">
                  <c:v>4.6086711345975111</c:v>
                </c:pt>
                <c:pt idx="104">
                  <c:v>4.2750610239866127</c:v>
                </c:pt>
                <c:pt idx="105">
                  <c:v>4.3857978044496688</c:v>
                </c:pt>
                <c:pt idx="106">
                  <c:v>3.9985464471077981</c:v>
                </c:pt>
                <c:pt idx="107">
                  <c:v>4.5510619906585026</c:v>
                </c:pt>
                <c:pt idx="108">
                  <c:v>4.7381314351607626</c:v>
                </c:pt>
                <c:pt idx="109">
                  <c:v>4.6484450133388364</c:v>
                </c:pt>
                <c:pt idx="110">
                  <c:v>4.6801996639449577</c:v>
                </c:pt>
                <c:pt idx="111">
                  <c:v>4.586496950682287</c:v>
                </c:pt>
                <c:pt idx="112">
                  <c:v>4.6531172349000176</c:v>
                </c:pt>
                <c:pt idx="113">
                  <c:v>4.1426535119744461</c:v>
                </c:pt>
                <c:pt idx="114">
                  <c:v>4.8318400741255871</c:v>
                </c:pt>
                <c:pt idx="115">
                  <c:v>5.4430992905382958</c:v>
                </c:pt>
                <c:pt idx="116">
                  <c:v>5.3026988930141483</c:v>
                </c:pt>
                <c:pt idx="117">
                  <c:v>4.9550131078710811</c:v>
                </c:pt>
                <c:pt idx="118">
                  <c:v>5.1213874971259026</c:v>
                </c:pt>
                <c:pt idx="119">
                  <c:v>5.253893369522725</c:v>
                </c:pt>
                <c:pt idx="120">
                  <c:v>5.1554672838753257</c:v>
                </c:pt>
                <c:pt idx="121">
                  <c:v>5.1628023822334246</c:v>
                </c:pt>
                <c:pt idx="122">
                  <c:v>5.6176534152300217</c:v>
                </c:pt>
                <c:pt idx="123">
                  <c:v>5.9401594485360656</c:v>
                </c:pt>
                <c:pt idx="124">
                  <c:v>5.7079766718110942</c:v>
                </c:pt>
                <c:pt idx="125">
                  <c:v>5.6889555366580824</c:v>
                </c:pt>
                <c:pt idx="126">
                  <c:v>6.5831009122204058</c:v>
                </c:pt>
                <c:pt idx="127">
                  <c:v>5.9685709349570644</c:v>
                </c:pt>
                <c:pt idx="128">
                  <c:v>5.5909860305946504</c:v>
                </c:pt>
                <c:pt idx="129">
                  <c:v>5.2222017187619398</c:v>
                </c:pt>
                <c:pt idx="130">
                  <c:v>4.9685967090537764</c:v>
                </c:pt>
                <c:pt idx="131">
                  <c:v>5.5075217608658784</c:v>
                </c:pt>
                <c:pt idx="132">
                  <c:v>6.014712083251327</c:v>
                </c:pt>
                <c:pt idx="133">
                  <c:v>5.9407489354810394</c:v>
                </c:pt>
                <c:pt idx="134">
                  <c:v>5.8368061768330204</c:v>
                </c:pt>
                <c:pt idx="135">
                  <c:v>5.9884350168423932</c:v>
                </c:pt>
                <c:pt idx="136">
                  <c:v>5.690071071638565</c:v>
                </c:pt>
                <c:pt idx="137">
                  <c:v>5.773203854198603</c:v>
                </c:pt>
                <c:pt idx="138">
                  <c:v>5.5128762606072312</c:v>
                </c:pt>
                <c:pt idx="139">
                  <c:v>5.7413807725134758</c:v>
                </c:pt>
                <c:pt idx="140">
                  <c:v>5.7723047969053853</c:v>
                </c:pt>
                <c:pt idx="141">
                  <c:v>5.7662899069688871</c:v>
                </c:pt>
                <c:pt idx="142">
                  <c:v>6.8768781405812991</c:v>
                </c:pt>
                <c:pt idx="143">
                  <c:v>6.129051230614178</c:v>
                </c:pt>
                <c:pt idx="144">
                  <c:v>5.8128328518170989</c:v>
                </c:pt>
                <c:pt idx="145">
                  <c:v>5.2470850679788272</c:v>
                </c:pt>
                <c:pt idx="146">
                  <c:v>5.522580826211029</c:v>
                </c:pt>
                <c:pt idx="147">
                  <c:v>5.6662404169176881</c:v>
                </c:pt>
                <c:pt idx="148">
                  <c:v>6.3790654231012898</c:v>
                </c:pt>
                <c:pt idx="149">
                  <c:v>6.9634551566316176</c:v>
                </c:pt>
                <c:pt idx="150">
                  <c:v>7.1946727572288909</c:v>
                </c:pt>
                <c:pt idx="151">
                  <c:v>7.1919694912616912</c:v>
                </c:pt>
                <c:pt idx="152">
                  <c:v>7.6593956726078449</c:v>
                </c:pt>
                <c:pt idx="153">
                  <c:v>7.305837721748607</c:v>
                </c:pt>
                <c:pt idx="154">
                  <c:v>7.1101437421251408</c:v>
                </c:pt>
                <c:pt idx="155">
                  <c:v>6.5533835686482096</c:v>
                </c:pt>
                <c:pt idx="156">
                  <c:v>6.3894270912476188</c:v>
                </c:pt>
                <c:pt idx="157">
                  <c:v>6.7016823553223359</c:v>
                </c:pt>
                <c:pt idx="158">
                  <c:v>7.4391212329122256</c:v>
                </c:pt>
                <c:pt idx="159">
                  <c:v>5.9509816141401934</c:v>
                </c:pt>
                <c:pt idx="160">
                  <c:v>5.456646056811671</c:v>
                </c:pt>
                <c:pt idx="161">
                  <c:v>5.9169022713259816</c:v>
                </c:pt>
                <c:pt idx="162">
                  <c:v>6.1335531680356494</c:v>
                </c:pt>
                <c:pt idx="163">
                  <c:v>6.2214759137385123</c:v>
                </c:pt>
                <c:pt idx="164">
                  <c:v>6.8326249003992778</c:v>
                </c:pt>
                <c:pt idx="165">
                  <c:v>7.7501314833679018</c:v>
                </c:pt>
                <c:pt idx="166">
                  <c:v>6.8054228690569341</c:v>
                </c:pt>
                <c:pt idx="167">
                  <c:v>5.7817947329104538</c:v>
                </c:pt>
                <c:pt idx="168">
                  <c:v>6.8396285064908557</c:v>
                </c:pt>
                <c:pt idx="169">
                  <c:v>6.2326908131268333</c:v>
                </c:pt>
                <c:pt idx="170">
                  <c:v>6.4763763596659674</c:v>
                </c:pt>
                <c:pt idx="171">
                  <c:v>6.5701485763339544</c:v>
                </c:pt>
                <c:pt idx="172">
                  <c:v>6.9602762371240612</c:v>
                </c:pt>
                <c:pt idx="173">
                  <c:v>6.1340297339784016</c:v>
                </c:pt>
                <c:pt idx="174">
                  <c:v>5.8293285595092108</c:v>
                </c:pt>
                <c:pt idx="175">
                  <c:v>5.5209169561971212</c:v>
                </c:pt>
                <c:pt idx="176">
                  <c:v>5.7100643240957796</c:v>
                </c:pt>
                <c:pt idx="177">
                  <c:v>5.8566095891064052</c:v>
                </c:pt>
                <c:pt idx="178">
                  <c:v>5.2459130461897079</c:v>
                </c:pt>
                <c:pt idx="179">
                  <c:v>5.9085603105498574</c:v>
                </c:pt>
                <c:pt idx="180">
                  <c:v>5.9586972526873181</c:v>
                </c:pt>
                <c:pt idx="181">
                  <c:v>6.7569712833423567</c:v>
                </c:pt>
                <c:pt idx="182">
                  <c:v>6.8693013322523058</c:v>
                </c:pt>
                <c:pt idx="183">
                  <c:v>6.9770798549053268</c:v>
                </c:pt>
                <c:pt idx="184">
                  <c:v>7.3692351372416454</c:v>
                </c:pt>
                <c:pt idx="185">
                  <c:v>7.1309224082878853</c:v>
                </c:pt>
                <c:pt idx="186">
                  <c:v>7.7774982747960584</c:v>
                </c:pt>
                <c:pt idx="187">
                  <c:v>7.471901869734241</c:v>
                </c:pt>
                <c:pt idx="188">
                  <c:v>6.2595480368860974</c:v>
                </c:pt>
                <c:pt idx="189">
                  <c:v>5.6383493685827242</c:v>
                </c:pt>
                <c:pt idx="190">
                  <c:v>5.2345829225349343</c:v>
                </c:pt>
                <c:pt idx="191">
                  <c:v>5.3413479000316073</c:v>
                </c:pt>
                <c:pt idx="192">
                  <c:v>5.7637841185495278</c:v>
                </c:pt>
                <c:pt idx="193">
                  <c:v>5.7236573337514391</c:v>
                </c:pt>
                <c:pt idx="194">
                  <c:v>5.4139288601431366</c:v>
                </c:pt>
                <c:pt idx="195">
                  <c:v>5.0265562503468688</c:v>
                </c:pt>
                <c:pt idx="196">
                  <c:v>4.2205003908932479</c:v>
                </c:pt>
                <c:pt idx="197">
                  <c:v>4.7321141515759946</c:v>
                </c:pt>
                <c:pt idx="198">
                  <c:v>4.9887700183712118</c:v>
                </c:pt>
                <c:pt idx="199">
                  <c:v>5.0141330403037498</c:v>
                </c:pt>
                <c:pt idx="200">
                  <c:v>5.2278650008649246</c:v>
                </c:pt>
                <c:pt idx="201">
                  <c:v>4.8342685787498327</c:v>
                </c:pt>
                <c:pt idx="202">
                  <c:v>4.7806862321946753</c:v>
                </c:pt>
                <c:pt idx="203">
                  <c:v>4.7639708918828676</c:v>
                </c:pt>
                <c:pt idx="204">
                  <c:v>4.8740380696818644</c:v>
                </c:pt>
                <c:pt idx="205">
                  <c:v>5.3599211456527476</c:v>
                </c:pt>
                <c:pt idx="206">
                  <c:v>5.6329155856302284</c:v>
                </c:pt>
                <c:pt idx="207">
                  <c:v>5.5788941480592662</c:v>
                </c:pt>
                <c:pt idx="208">
                  <c:v>6.486677239680156</c:v>
                </c:pt>
                <c:pt idx="209">
                  <c:v>6.1179315957711973</c:v>
                </c:pt>
                <c:pt idx="210">
                  <c:v>6.5097229131456951</c:v>
                </c:pt>
                <c:pt idx="211">
                  <c:v>5.9717645397559469</c:v>
                </c:pt>
                <c:pt idx="212">
                  <c:v>5.2662457652301589</c:v>
                </c:pt>
                <c:pt idx="213">
                  <c:v>5.3965872764079847</c:v>
                </c:pt>
                <c:pt idx="214">
                  <c:v>6.0007501897595157</c:v>
                </c:pt>
                <c:pt idx="215">
                  <c:v>5.7091469556635559</c:v>
                </c:pt>
                <c:pt idx="216">
                  <c:v>5.4122787961977963</c:v>
                </c:pt>
                <c:pt idx="217">
                  <c:v>5.4704353835852793</c:v>
                </c:pt>
                <c:pt idx="218">
                  <c:v>5.6109270890083733</c:v>
                </c:pt>
                <c:pt idx="219">
                  <c:v>5.6614758141492532</c:v>
                </c:pt>
                <c:pt idx="220">
                  <c:v>5.3838212667192842</c:v>
                </c:pt>
                <c:pt idx="221">
                  <c:v>6.1813051872820068</c:v>
                </c:pt>
                <c:pt idx="222">
                  <c:v>6.1146503102506928</c:v>
                </c:pt>
                <c:pt idx="223">
                  <c:v>6.22056996718036</c:v>
                </c:pt>
                <c:pt idx="224">
                  <c:v>6.0072192234900701</c:v>
                </c:pt>
                <c:pt idx="225">
                  <c:v>5.7452165358098126</c:v>
                </c:pt>
                <c:pt idx="226">
                  <c:v>5.7258054478390168</c:v>
                </c:pt>
                <c:pt idx="227">
                  <c:v>5.7859370041482441</c:v>
                </c:pt>
                <c:pt idx="228">
                  <c:v>5.6363819370351003</c:v>
                </c:pt>
                <c:pt idx="229">
                  <c:v>5.6150963774198317</c:v>
                </c:pt>
                <c:pt idx="230">
                  <c:v>5.9037479853529957</c:v>
                </c:pt>
                <c:pt idx="231">
                  <c:v>6.3327215175836491</c:v>
                </c:pt>
                <c:pt idx="232">
                  <c:v>6.4455439183076422</c:v>
                </c:pt>
                <c:pt idx="233">
                  <c:v>5.6875217545226757</c:v>
                </c:pt>
                <c:pt idx="234">
                  <c:v>5.500467265268763</c:v>
                </c:pt>
                <c:pt idx="235">
                  <c:v>5.5585541639971678</c:v>
                </c:pt>
                <c:pt idx="236">
                  <c:v>5.7886108331901669</c:v>
                </c:pt>
                <c:pt idx="237">
                  <c:v>5.1805102733358463</c:v>
                </c:pt>
                <c:pt idx="238">
                  <c:v>5.6587595749866946</c:v>
                </c:pt>
                <c:pt idx="239">
                  <c:v>6.0849130414159811</c:v>
                </c:pt>
                <c:pt idx="240">
                  <c:v>6.0137772097927096</c:v>
                </c:pt>
                <c:pt idx="241">
                  <c:v>6.2571972438200243</c:v>
                </c:pt>
                <c:pt idx="242">
                  <c:v>5.7839661302126792</c:v>
                </c:pt>
                <c:pt idx="243">
                  <c:v>6.0962585523594894</c:v>
                </c:pt>
                <c:pt idx="244">
                  <c:v>6.5610752897472269</c:v>
                </c:pt>
                <c:pt idx="245">
                  <c:v>5.5859539379852823</c:v>
                </c:pt>
                <c:pt idx="246">
                  <c:v>5.8151261279244792</c:v>
                </c:pt>
                <c:pt idx="247">
                  <c:v>5.5894123309885959</c:v>
                </c:pt>
                <c:pt idx="248">
                  <c:v>5.3268922127104332</c:v>
                </c:pt>
                <c:pt idx="249">
                  <c:v>5.8815267978328274</c:v>
                </c:pt>
                <c:pt idx="250">
                  <c:v>5.3834767365210556</c:v>
                </c:pt>
                <c:pt idx="251">
                  <c:v>5.5615414846091449</c:v>
                </c:pt>
                <c:pt idx="252">
                  <c:v>6.4814228500622084</c:v>
                </c:pt>
                <c:pt idx="253">
                  <c:v>6.4142416333892491</c:v>
                </c:pt>
                <c:pt idx="254">
                  <c:v>6.4519933908071874</c:v>
                </c:pt>
                <c:pt idx="255">
                  <c:v>6.3574552051301598</c:v>
                </c:pt>
                <c:pt idx="256">
                  <c:v>6.7275004473084898</c:v>
                </c:pt>
                <c:pt idx="257">
                  <c:v>7.5334435374025146</c:v>
                </c:pt>
                <c:pt idx="258">
                  <c:v>7.6238110781059572</c:v>
                </c:pt>
                <c:pt idx="259">
                  <c:v>6.8452312799414541</c:v>
                </c:pt>
                <c:pt idx="260">
                  <c:v>6.5000005591931664</c:v>
                </c:pt>
                <c:pt idx="261">
                  <c:v>7.0060760758700376</c:v>
                </c:pt>
                <c:pt idx="262">
                  <c:v>7.7155792324905139</c:v>
                </c:pt>
                <c:pt idx="263">
                  <c:v>6.6822316619609357</c:v>
                </c:pt>
                <c:pt idx="264">
                  <c:v>6.2675800100726917</c:v>
                </c:pt>
                <c:pt idx="265">
                  <c:v>6.1253959829750642</c:v>
                </c:pt>
                <c:pt idx="266">
                  <c:v>7.6579208366362979</c:v>
                </c:pt>
                <c:pt idx="267">
                  <c:v>7.8473404467693459</c:v>
                </c:pt>
                <c:pt idx="268">
                  <c:v>7.3899912771097567</c:v>
                </c:pt>
                <c:pt idx="269">
                  <c:v>7.5250339201781129</c:v>
                </c:pt>
                <c:pt idx="270">
                  <c:v>7.9193061912848659</c:v>
                </c:pt>
                <c:pt idx="271">
                  <c:v>7.7618470624787994</c:v>
                </c:pt>
                <c:pt idx="272">
                  <c:v>8.7561394318928105</c:v>
                </c:pt>
                <c:pt idx="273">
                  <c:v>8.2568101488645933</c:v>
                </c:pt>
                <c:pt idx="274">
                  <c:v>8.0847931784802771</c:v>
                </c:pt>
                <c:pt idx="275">
                  <c:v>7.6149468487789918</c:v>
                </c:pt>
                <c:pt idx="276">
                  <c:v>7.5801326197106134</c:v>
                </c:pt>
                <c:pt idx="277">
                  <c:v>7.6625552516081461</c:v>
                </c:pt>
                <c:pt idx="278">
                  <c:v>7.9783428104689742</c:v>
                </c:pt>
                <c:pt idx="279">
                  <c:v>8.278010649895176</c:v>
                </c:pt>
                <c:pt idx="280">
                  <c:v>7.9765402864664567</c:v>
                </c:pt>
                <c:pt idx="281">
                  <c:v>7.8317715562402528</c:v>
                </c:pt>
                <c:pt idx="282">
                  <c:v>8.4083614787191401</c:v>
                </c:pt>
                <c:pt idx="283">
                  <c:v>8.7515825878874711</c:v>
                </c:pt>
                <c:pt idx="284">
                  <c:v>7.1304729944065892</c:v>
                </c:pt>
                <c:pt idx="285">
                  <c:v>7.3589647932037314</c:v>
                </c:pt>
                <c:pt idx="286">
                  <c:v>7.6701559973231506</c:v>
                </c:pt>
                <c:pt idx="287">
                  <c:v>7.9351920464928609</c:v>
                </c:pt>
                <c:pt idx="288">
                  <c:v>7.5116674948935342</c:v>
                </c:pt>
                <c:pt idx="289">
                  <c:v>8.0542481484672663</c:v>
                </c:pt>
                <c:pt idx="290">
                  <c:v>9.0707051253546869</c:v>
                </c:pt>
                <c:pt idx="291">
                  <c:v>9.7756880535040267</c:v>
                </c:pt>
                <c:pt idx="292">
                  <c:v>10.02399689636594</c:v>
                </c:pt>
                <c:pt idx="293">
                  <c:v>8.4913059071520465</c:v>
                </c:pt>
                <c:pt idx="294">
                  <c:v>8.2758587830072017</c:v>
                </c:pt>
                <c:pt idx="295">
                  <c:v>8.315721093983047</c:v>
                </c:pt>
                <c:pt idx="296">
                  <c:v>8.2819432089161289</c:v>
                </c:pt>
                <c:pt idx="297">
                  <c:v>8.6742288856581151</c:v>
                </c:pt>
                <c:pt idx="298">
                  <c:v>8.7779655512884709</c:v>
                </c:pt>
                <c:pt idx="299">
                  <c:v>9.5817151303321317</c:v>
                </c:pt>
                <c:pt idx="300">
                  <c:v>10.75982610240839</c:v>
                </c:pt>
                <c:pt idx="301">
                  <c:v>9.4905957859385275</c:v>
                </c:pt>
                <c:pt idx="302">
                  <c:v>10.4262971598649</c:v>
                </c:pt>
                <c:pt idx="303">
                  <c:v>9.8793963738636918</c:v>
                </c:pt>
                <c:pt idx="304">
                  <c:v>9.7656776150212838</c:v>
                </c:pt>
                <c:pt idx="305">
                  <c:v>10.15742577337523</c:v>
                </c:pt>
                <c:pt idx="306">
                  <c:v>9.7548801725573782</c:v>
                </c:pt>
                <c:pt idx="307">
                  <c:v>9.4892023044385887</c:v>
                </c:pt>
                <c:pt idx="308">
                  <c:v>10.00552365303176</c:v>
                </c:pt>
                <c:pt idx="309">
                  <c:v>8.814662484702426</c:v>
                </c:pt>
                <c:pt idx="310">
                  <c:v>8.6574569586737482</c:v>
                </c:pt>
                <c:pt idx="311">
                  <c:v>8.3101257917267315</c:v>
                </c:pt>
                <c:pt idx="312">
                  <c:v>8.5457919695959728</c:v>
                </c:pt>
                <c:pt idx="313">
                  <c:v>9.4309471903008362</c:v>
                </c:pt>
                <c:pt idx="314">
                  <c:v>10.26266111614475</c:v>
                </c:pt>
                <c:pt idx="315">
                  <c:v>9.1652508488036037</c:v>
                </c:pt>
                <c:pt idx="316">
                  <c:v>9.3513740511713568</c:v>
                </c:pt>
                <c:pt idx="317">
                  <c:v>8.8530503073322269</c:v>
                </c:pt>
                <c:pt idx="318">
                  <c:v>7.5662598521662439</c:v>
                </c:pt>
                <c:pt idx="319">
                  <c:v>8.5376938913613056</c:v>
                </c:pt>
                <c:pt idx="320">
                  <c:v>9.5350282284237977</c:v>
                </c:pt>
                <c:pt idx="321">
                  <c:v>9.3123875117780859</c:v>
                </c:pt>
                <c:pt idx="322">
                  <c:v>9.719306825172902</c:v>
                </c:pt>
                <c:pt idx="323">
                  <c:v>8.7926044328734623</c:v>
                </c:pt>
                <c:pt idx="324">
                  <c:v>10.659764511085969</c:v>
                </c:pt>
                <c:pt idx="325">
                  <c:v>10.921039223772061</c:v>
                </c:pt>
                <c:pt idx="326">
                  <c:v>10.16863784289794</c:v>
                </c:pt>
                <c:pt idx="327">
                  <c:v>10.42411586942033</c:v>
                </c:pt>
                <c:pt idx="328">
                  <c:v>10.41183319768942</c:v>
                </c:pt>
                <c:pt idx="329">
                  <c:v>10.711379790840001</c:v>
                </c:pt>
                <c:pt idx="330">
                  <c:v>10.59516278156166</c:v>
                </c:pt>
                <c:pt idx="331">
                  <c:v>10.83657564321526</c:v>
                </c:pt>
                <c:pt idx="332">
                  <c:v>10.482123245064541</c:v>
                </c:pt>
                <c:pt idx="333">
                  <c:v>10.726234821433261</c:v>
                </c:pt>
                <c:pt idx="334">
                  <c:v>10.34626362787303</c:v>
                </c:pt>
                <c:pt idx="335">
                  <c:v>10.72166631622963</c:v>
                </c:pt>
                <c:pt idx="336">
                  <c:v>11.00139033265013</c:v>
                </c:pt>
                <c:pt idx="337">
                  <c:v>11.2168206156254</c:v>
                </c:pt>
                <c:pt idx="338">
                  <c:v>10.595978565642699</c:v>
                </c:pt>
                <c:pt idx="339">
                  <c:v>10.8092411896796</c:v>
                </c:pt>
                <c:pt idx="340">
                  <c:v>11.004351491768359</c:v>
                </c:pt>
                <c:pt idx="341">
                  <c:v>10.933725283062021</c:v>
                </c:pt>
                <c:pt idx="342">
                  <c:v>10.9596673150743</c:v>
                </c:pt>
                <c:pt idx="343">
                  <c:v>10.56123430354125</c:v>
                </c:pt>
                <c:pt idx="344">
                  <c:v>11.376514559058471</c:v>
                </c:pt>
                <c:pt idx="345">
                  <c:v>12.22681606609782</c:v>
                </c:pt>
                <c:pt idx="346">
                  <c:v>14.2401871390592</c:v>
                </c:pt>
                <c:pt idx="347">
                  <c:v>13.523964943143991</c:v>
                </c:pt>
                <c:pt idx="348">
                  <c:v>13.255442500755841</c:v>
                </c:pt>
                <c:pt idx="349">
                  <c:v>14.17507766423058</c:v>
                </c:pt>
                <c:pt idx="350">
                  <c:v>14.108940784009979</c:v>
                </c:pt>
                <c:pt idx="351">
                  <c:v>13.440496728212899</c:v>
                </c:pt>
                <c:pt idx="352">
                  <c:v>12.923516924327631</c:v>
                </c:pt>
                <c:pt idx="353">
                  <c:v>14.941284379759329</c:v>
                </c:pt>
                <c:pt idx="354">
                  <c:v>12.54267169273801</c:v>
                </c:pt>
                <c:pt idx="355">
                  <c:v>11.56431637413446</c:v>
                </c:pt>
                <c:pt idx="356">
                  <c:v>11.185352096265181</c:v>
                </c:pt>
                <c:pt idx="357">
                  <c:v>10.11191242658294</c:v>
                </c:pt>
                <c:pt idx="358">
                  <c:v>10.40912747599106</c:v>
                </c:pt>
                <c:pt idx="359">
                  <c:v>10.3775704374325</c:v>
                </c:pt>
                <c:pt idx="360">
                  <c:v>10.351916958714369</c:v>
                </c:pt>
                <c:pt idx="361">
                  <c:v>10.43985277024627</c:v>
                </c:pt>
                <c:pt idx="362">
                  <c:v>10.68193306280561</c:v>
                </c:pt>
                <c:pt idx="363">
                  <c:v>12.65310809256656</c:v>
                </c:pt>
                <c:pt idx="364">
                  <c:v>12.489601923647379</c:v>
                </c:pt>
                <c:pt idx="365">
                  <c:v>12.586248035581709</c:v>
                </c:pt>
                <c:pt idx="366">
                  <c:v>13.31010020818227</c:v>
                </c:pt>
                <c:pt idx="367">
                  <c:v>13.539148261120809</c:v>
                </c:pt>
                <c:pt idx="368">
                  <c:v>13.481685013186111</c:v>
                </c:pt>
                <c:pt idx="369">
                  <c:v>13.25934775837351</c:v>
                </c:pt>
                <c:pt idx="370">
                  <c:v>14.136002298732169</c:v>
                </c:pt>
                <c:pt idx="371">
                  <c:v>13.631389910953891</c:v>
                </c:pt>
                <c:pt idx="372">
                  <c:v>13.426100994229349</c:v>
                </c:pt>
                <c:pt idx="373">
                  <c:v>13.02186089148789</c:v>
                </c:pt>
                <c:pt idx="374">
                  <c:v>13.045977413062889</c:v>
                </c:pt>
                <c:pt idx="375">
                  <c:v>12.921054204670719</c:v>
                </c:pt>
                <c:pt idx="376">
                  <c:v>12.884204317593129</c:v>
                </c:pt>
                <c:pt idx="377">
                  <c:v>12.76961917533319</c:v>
                </c:pt>
                <c:pt idx="378">
                  <c:v>12.89306528650957</c:v>
                </c:pt>
                <c:pt idx="379">
                  <c:v>13.05780699830343</c:v>
                </c:pt>
                <c:pt idx="380">
                  <c:v>13.008180858086529</c:v>
                </c:pt>
                <c:pt idx="381">
                  <c:v>13.05903151652916</c:v>
                </c:pt>
                <c:pt idx="382">
                  <c:v>13.22013328767091</c:v>
                </c:pt>
                <c:pt idx="383">
                  <c:v>13.24492655697741</c:v>
                </c:pt>
                <c:pt idx="384">
                  <c:v>13.362892282077739</c:v>
                </c:pt>
                <c:pt idx="385">
                  <c:v>13.450722292303301</c:v>
                </c:pt>
                <c:pt idx="386">
                  <c:v>13.48460012620237</c:v>
                </c:pt>
                <c:pt idx="387">
                  <c:v>13.44620348757333</c:v>
                </c:pt>
                <c:pt idx="388">
                  <c:v>13.566029295895699</c:v>
                </c:pt>
                <c:pt idx="389">
                  <c:v>13.60925260845586</c:v>
                </c:pt>
                <c:pt idx="390">
                  <c:v>13.802112847070751</c:v>
                </c:pt>
                <c:pt idx="391">
                  <c:v>13.85087816090908</c:v>
                </c:pt>
                <c:pt idx="392">
                  <c:v>13.769957827500599</c:v>
                </c:pt>
                <c:pt idx="393">
                  <c:v>13.926875984515609</c:v>
                </c:pt>
                <c:pt idx="394">
                  <c:v>14.12304954976354</c:v>
                </c:pt>
                <c:pt idx="395">
                  <c:v>13.875791935291909</c:v>
                </c:pt>
                <c:pt idx="396">
                  <c:v>13.97555123795871</c:v>
                </c:pt>
                <c:pt idx="397">
                  <c:v>14.172552427493089</c:v>
                </c:pt>
                <c:pt idx="398">
                  <c:v>14.16404211118801</c:v>
                </c:pt>
                <c:pt idx="399">
                  <c:v>14.083914719834601</c:v>
                </c:pt>
                <c:pt idx="400">
                  <c:v>14.195861873607869</c:v>
                </c:pt>
                <c:pt idx="401">
                  <c:v>14.43242735283757</c:v>
                </c:pt>
                <c:pt idx="402">
                  <c:v>14.47992277524904</c:v>
                </c:pt>
                <c:pt idx="403">
                  <c:v>14.794062906670369</c:v>
                </c:pt>
                <c:pt idx="404">
                  <c:v>14.6718999555259</c:v>
                </c:pt>
                <c:pt idx="405">
                  <c:v>14.798020979085409</c:v>
                </c:pt>
                <c:pt idx="406">
                  <c:v>14.86550609309435</c:v>
                </c:pt>
                <c:pt idx="407">
                  <c:v>15.01134377771141</c:v>
                </c:pt>
                <c:pt idx="408">
                  <c:v>15.1304719359192</c:v>
                </c:pt>
                <c:pt idx="409">
                  <c:v>15.0639491146214</c:v>
                </c:pt>
                <c:pt idx="410">
                  <c:v>15.12714989314906</c:v>
                </c:pt>
                <c:pt idx="411">
                  <c:v>15.290738997123229</c:v>
                </c:pt>
                <c:pt idx="412">
                  <c:v>15.17016539940426</c:v>
                </c:pt>
                <c:pt idx="413">
                  <c:v>15.29434547202932</c:v>
                </c:pt>
                <c:pt idx="414">
                  <c:v>15.25022294316283</c:v>
                </c:pt>
                <c:pt idx="415">
                  <c:v>15.13086925332671</c:v>
                </c:pt>
                <c:pt idx="416">
                  <c:v>15.180705213662931</c:v>
                </c:pt>
                <c:pt idx="417">
                  <c:v>15.231693972860089</c:v>
                </c:pt>
                <c:pt idx="418">
                  <c:v>15.458321284039039</c:v>
                </c:pt>
                <c:pt idx="419">
                  <c:v>15.41787658470799</c:v>
                </c:pt>
                <c:pt idx="420">
                  <c:v>15.46459558502807</c:v>
                </c:pt>
                <c:pt idx="421">
                  <c:v>15.720425608034891</c:v>
                </c:pt>
                <c:pt idx="422">
                  <c:v>15.84207238813651</c:v>
                </c:pt>
                <c:pt idx="423">
                  <c:v>16.05392704066794</c:v>
                </c:pt>
                <c:pt idx="424">
                  <c:v>16.073162589404799</c:v>
                </c:pt>
                <c:pt idx="425">
                  <c:v>16.148949221031391</c:v>
                </c:pt>
                <c:pt idx="426">
                  <c:v>16.268019030013519</c:v>
                </c:pt>
                <c:pt idx="427">
                  <c:v>16.445414646012551</c:v>
                </c:pt>
                <c:pt idx="428">
                  <c:v>16.432243531439038</c:v>
                </c:pt>
                <c:pt idx="429">
                  <c:v>16.531262857534099</c:v>
                </c:pt>
                <c:pt idx="430">
                  <c:v>16.55003301492567</c:v>
                </c:pt>
                <c:pt idx="431">
                  <c:v>16.837970438970469</c:v>
                </c:pt>
                <c:pt idx="432">
                  <c:v>16.883687756484981</c:v>
                </c:pt>
                <c:pt idx="433">
                  <c:v>17.148896162548709</c:v>
                </c:pt>
                <c:pt idx="434">
                  <c:v>17.09628638952476</c:v>
                </c:pt>
                <c:pt idx="435">
                  <c:v>17.018291102872219</c:v>
                </c:pt>
                <c:pt idx="436">
                  <c:v>17.288574506420218</c:v>
                </c:pt>
                <c:pt idx="437">
                  <c:v>17.365348256465861</c:v>
                </c:pt>
                <c:pt idx="438">
                  <c:v>17.199004999965648</c:v>
                </c:pt>
                <c:pt idx="439">
                  <c:v>17.49477542256307</c:v>
                </c:pt>
                <c:pt idx="440">
                  <c:v>17.219323257944019</c:v>
                </c:pt>
                <c:pt idx="441">
                  <c:v>17.335490911747691</c:v>
                </c:pt>
                <c:pt idx="442">
                  <c:v>17.552918439790211</c:v>
                </c:pt>
                <c:pt idx="443">
                  <c:v>16.790776498967379</c:v>
                </c:pt>
                <c:pt idx="444">
                  <c:v>16.628831407262631</c:v>
                </c:pt>
                <c:pt idx="445">
                  <c:v>16.841681398687928</c:v>
                </c:pt>
                <c:pt idx="446">
                  <c:v>16.800933802893361</c:v>
                </c:pt>
                <c:pt idx="447">
                  <c:v>16.999148528219049</c:v>
                </c:pt>
                <c:pt idx="448">
                  <c:v>17.096420032035599</c:v>
                </c:pt>
                <c:pt idx="449">
                  <c:v>17.258950652689261</c:v>
                </c:pt>
                <c:pt idx="450">
                  <c:v>17.488944233948871</c:v>
                </c:pt>
                <c:pt idx="451">
                  <c:v>17.472706979999199</c:v>
                </c:pt>
                <c:pt idx="452">
                  <c:v>16.923973207326849</c:v>
                </c:pt>
                <c:pt idx="453">
                  <c:v>16.786129430656771</c:v>
                </c:pt>
                <c:pt idx="454">
                  <c:v>16.789665565166569</c:v>
                </c:pt>
                <c:pt idx="455">
                  <c:v>16.853459163425509</c:v>
                </c:pt>
                <c:pt idx="456">
                  <c:v>16.66702719805599</c:v>
                </c:pt>
                <c:pt idx="457">
                  <c:v>16.46703014539165</c:v>
                </c:pt>
                <c:pt idx="458">
                  <c:v>16.48407540756714</c:v>
                </c:pt>
                <c:pt idx="459">
                  <c:v>16.361584581968231</c:v>
                </c:pt>
                <c:pt idx="460">
                  <c:v>16.17343637774966</c:v>
                </c:pt>
                <c:pt idx="461">
                  <c:v>16.145310035381812</c:v>
                </c:pt>
                <c:pt idx="462">
                  <c:v>15.972820734103349</c:v>
                </c:pt>
                <c:pt idx="463">
                  <c:v>15.847475209306239</c:v>
                </c:pt>
                <c:pt idx="464">
                  <c:v>15.80727657192161</c:v>
                </c:pt>
                <c:pt idx="465">
                  <c:v>15.906179516697931</c:v>
                </c:pt>
                <c:pt idx="466">
                  <c:v>15.77242733304233</c:v>
                </c:pt>
                <c:pt idx="467">
                  <c:v>15.632564932387989</c:v>
                </c:pt>
                <c:pt idx="468">
                  <c:v>15.977772334672551</c:v>
                </c:pt>
                <c:pt idx="469">
                  <c:v>15.87230419176602</c:v>
                </c:pt>
                <c:pt idx="470">
                  <c:v>15.766775514940161</c:v>
                </c:pt>
                <c:pt idx="471">
                  <c:v>15.606054095714001</c:v>
                </c:pt>
                <c:pt idx="472">
                  <c:v>15.46901244768755</c:v>
                </c:pt>
                <c:pt idx="473">
                  <c:v>15.2699745272543</c:v>
                </c:pt>
                <c:pt idx="474">
                  <c:v>15.204543881220911</c:v>
                </c:pt>
                <c:pt idx="475">
                  <c:v>15.70764319905579</c:v>
                </c:pt>
                <c:pt idx="476">
                  <c:v>15.566160802321701</c:v>
                </c:pt>
                <c:pt idx="477">
                  <c:v>15.51576007749498</c:v>
                </c:pt>
                <c:pt idx="478">
                  <c:v>15.61459741833222</c:v>
                </c:pt>
                <c:pt idx="479">
                  <c:v>14.851701886658221</c:v>
                </c:pt>
                <c:pt idx="480">
                  <c:v>14.97364311160349</c:v>
                </c:pt>
                <c:pt idx="481">
                  <c:v>15.067322295393909</c:v>
                </c:pt>
                <c:pt idx="482">
                  <c:v>14.717238145037591</c:v>
                </c:pt>
                <c:pt idx="483">
                  <c:v>14.71662589319418</c:v>
                </c:pt>
                <c:pt idx="484">
                  <c:v>14.34630819881046</c:v>
                </c:pt>
                <c:pt idx="485">
                  <c:v>14.20166202121387</c:v>
                </c:pt>
                <c:pt idx="486">
                  <c:v>14.55404375496909</c:v>
                </c:pt>
                <c:pt idx="487">
                  <c:v>14.35388082387083</c:v>
                </c:pt>
                <c:pt idx="488">
                  <c:v>14.253158705962081</c:v>
                </c:pt>
                <c:pt idx="489">
                  <c:v>14.574504415021369</c:v>
                </c:pt>
                <c:pt idx="490">
                  <c:v>14.54588212154321</c:v>
                </c:pt>
                <c:pt idx="491">
                  <c:v>14.57647657073775</c:v>
                </c:pt>
                <c:pt idx="492">
                  <c:v>14.385763451325801</c:v>
                </c:pt>
                <c:pt idx="493">
                  <c:v>14.28904861462695</c:v>
                </c:pt>
                <c:pt idx="494">
                  <c:v>14.264941248698211</c:v>
                </c:pt>
                <c:pt idx="495">
                  <c:v>14.08919574462341</c:v>
                </c:pt>
                <c:pt idx="496">
                  <c:v>14.181698095795189</c:v>
                </c:pt>
                <c:pt idx="497">
                  <c:v>14.476941981797379</c:v>
                </c:pt>
                <c:pt idx="498">
                  <c:v>14.26048410516799</c:v>
                </c:pt>
                <c:pt idx="499">
                  <c:v>14.09145773658957</c:v>
                </c:pt>
                <c:pt idx="500">
                  <c:v>14.166934234417949</c:v>
                </c:pt>
                <c:pt idx="501">
                  <c:v>14.068305981460711</c:v>
                </c:pt>
                <c:pt idx="502">
                  <c:v>13.887541788497311</c:v>
                </c:pt>
                <c:pt idx="503">
                  <c:v>13.90122078340902</c:v>
                </c:pt>
                <c:pt idx="504">
                  <c:v>13.84591982053499</c:v>
                </c:pt>
                <c:pt idx="505">
                  <c:v>13.670931917429639</c:v>
                </c:pt>
                <c:pt idx="506">
                  <c:v>13.72866602068204</c:v>
                </c:pt>
                <c:pt idx="507">
                  <c:v>13.72441950441574</c:v>
                </c:pt>
                <c:pt idx="508">
                  <c:v>13.607901117644699</c:v>
                </c:pt>
                <c:pt idx="509">
                  <c:v>13.63421680494776</c:v>
                </c:pt>
                <c:pt idx="510">
                  <c:v>13.251513359591501</c:v>
                </c:pt>
                <c:pt idx="511">
                  <c:v>13.055294618429309</c:v>
                </c:pt>
                <c:pt idx="512">
                  <c:v>13.11197484528153</c:v>
                </c:pt>
                <c:pt idx="513">
                  <c:v>12.840206981969249</c:v>
                </c:pt>
                <c:pt idx="514">
                  <c:v>12.730191716214611</c:v>
                </c:pt>
                <c:pt idx="515">
                  <c:v>12.75257962873669</c:v>
                </c:pt>
                <c:pt idx="516">
                  <c:v>12.918328405678221</c:v>
                </c:pt>
                <c:pt idx="517">
                  <c:v>12.700636276644129</c:v>
                </c:pt>
                <c:pt idx="518">
                  <c:v>12.468343701395421</c:v>
                </c:pt>
                <c:pt idx="519">
                  <c:v>12.252829279919579</c:v>
                </c:pt>
                <c:pt idx="520">
                  <c:v>12.02875725386564</c:v>
                </c:pt>
                <c:pt idx="521">
                  <c:v>11.971324760591919</c:v>
                </c:pt>
                <c:pt idx="522">
                  <c:v>11.895570501959449</c:v>
                </c:pt>
                <c:pt idx="523">
                  <c:v>11.856019781435689</c:v>
                </c:pt>
                <c:pt idx="524">
                  <c:v>11.883386100262481</c:v>
                </c:pt>
                <c:pt idx="525">
                  <c:v>11.9278639799207</c:v>
                </c:pt>
                <c:pt idx="526">
                  <c:v>12.010127369639999</c:v>
                </c:pt>
                <c:pt idx="527">
                  <c:v>11.87232904916447</c:v>
                </c:pt>
                <c:pt idx="528">
                  <c:v>11.8625262510075</c:v>
                </c:pt>
                <c:pt idx="529">
                  <c:v>11.947645833753921</c:v>
                </c:pt>
                <c:pt idx="530">
                  <c:v>11.90974502460438</c:v>
                </c:pt>
                <c:pt idx="531">
                  <c:v>11.947314561446801</c:v>
                </c:pt>
                <c:pt idx="532">
                  <c:v>12.149688090801479</c:v>
                </c:pt>
                <c:pt idx="533">
                  <c:v>12.113411146386969</c:v>
                </c:pt>
                <c:pt idx="534">
                  <c:v>12.08430059278446</c:v>
                </c:pt>
                <c:pt idx="535">
                  <c:v>12.2776729290226</c:v>
                </c:pt>
                <c:pt idx="536">
                  <c:v>12.31023757604166</c:v>
                </c:pt>
                <c:pt idx="537">
                  <c:v>12.394160209707589</c:v>
                </c:pt>
                <c:pt idx="538">
                  <c:v>12.410172593949831</c:v>
                </c:pt>
                <c:pt idx="539">
                  <c:v>12.56007039355277</c:v>
                </c:pt>
                <c:pt idx="540">
                  <c:v>12.771116541417539</c:v>
                </c:pt>
                <c:pt idx="541">
                  <c:v>12.837997238224141</c:v>
                </c:pt>
                <c:pt idx="542">
                  <c:v>12.6534999044902</c:v>
                </c:pt>
                <c:pt idx="543">
                  <c:v>12.774800817829449</c:v>
                </c:pt>
                <c:pt idx="544">
                  <c:v>12.745687126789971</c:v>
                </c:pt>
                <c:pt idx="545">
                  <c:v>12.795934084782591</c:v>
                </c:pt>
                <c:pt idx="546">
                  <c:v>12.7242720399387</c:v>
                </c:pt>
                <c:pt idx="547">
                  <c:v>12.80562072490809</c:v>
                </c:pt>
                <c:pt idx="548">
                  <c:v>12.693591043907031</c:v>
                </c:pt>
                <c:pt idx="549">
                  <c:v>12.908607311017001</c:v>
                </c:pt>
                <c:pt idx="550">
                  <c:v>12.902223484308969</c:v>
                </c:pt>
                <c:pt idx="551">
                  <c:v>13.023939491722681</c:v>
                </c:pt>
                <c:pt idx="552">
                  <c:v>12.90102849771659</c:v>
                </c:pt>
                <c:pt idx="553">
                  <c:v>13.11973905892224</c:v>
                </c:pt>
                <c:pt idx="554">
                  <c:v>13.365061754064859</c:v>
                </c:pt>
                <c:pt idx="555">
                  <c:v>13.43763582997869</c:v>
                </c:pt>
                <c:pt idx="556">
                  <c:v>13.60817974512406</c:v>
                </c:pt>
                <c:pt idx="557">
                  <c:v>13.729679244249921</c:v>
                </c:pt>
                <c:pt idx="558">
                  <c:v>13.90996919032788</c:v>
                </c:pt>
                <c:pt idx="559">
                  <c:v>13.737255006725039</c:v>
                </c:pt>
                <c:pt idx="560">
                  <c:v>13.68097530562699</c:v>
                </c:pt>
                <c:pt idx="561">
                  <c:v>13.58134316552513</c:v>
                </c:pt>
                <c:pt idx="562">
                  <c:v>13.65627840346154</c:v>
                </c:pt>
                <c:pt idx="563">
                  <c:v>13.72631889335968</c:v>
                </c:pt>
                <c:pt idx="564">
                  <c:v>13.888153998455101</c:v>
                </c:pt>
                <c:pt idx="565">
                  <c:v>13.92485731111401</c:v>
                </c:pt>
                <c:pt idx="566">
                  <c:v>14.081875338962909</c:v>
                </c:pt>
                <c:pt idx="567">
                  <c:v>14.12234647369783</c:v>
                </c:pt>
                <c:pt idx="568">
                  <c:v>14.23587460209472</c:v>
                </c:pt>
                <c:pt idx="569">
                  <c:v>14.25786201855608</c:v>
                </c:pt>
                <c:pt idx="570">
                  <c:v>14.076949449942459</c:v>
                </c:pt>
                <c:pt idx="571">
                  <c:v>14.217864965651099</c:v>
                </c:pt>
                <c:pt idx="572">
                  <c:v>14.50019726030084</c:v>
                </c:pt>
                <c:pt idx="573">
                  <c:v>14.613198694220941</c:v>
                </c:pt>
                <c:pt idx="574">
                  <c:v>14.6013004751631</c:v>
                </c:pt>
                <c:pt idx="575">
                  <c:v>14.67832473568639</c:v>
                </c:pt>
                <c:pt idx="576">
                  <c:v>14.72811720983729</c:v>
                </c:pt>
                <c:pt idx="577">
                  <c:v>15.04103603944823</c:v>
                </c:pt>
                <c:pt idx="578">
                  <c:v>15.247126739056769</c:v>
                </c:pt>
                <c:pt idx="579">
                  <c:v>15.252073115416779</c:v>
                </c:pt>
                <c:pt idx="580">
                  <c:v>15.371241208583569</c:v>
                </c:pt>
                <c:pt idx="581">
                  <c:v>15.53022874205783</c:v>
                </c:pt>
                <c:pt idx="582">
                  <c:v>15.352000295171329</c:v>
                </c:pt>
                <c:pt idx="583">
                  <c:v>15.6370725938463</c:v>
                </c:pt>
                <c:pt idx="584">
                  <c:v>15.650856274265911</c:v>
                </c:pt>
                <c:pt idx="585">
                  <c:v>15.70231636967093</c:v>
                </c:pt>
                <c:pt idx="586">
                  <c:v>16.00650298776576</c:v>
                </c:pt>
                <c:pt idx="587">
                  <c:v>16.04422989738519</c:v>
                </c:pt>
                <c:pt idx="588">
                  <c:v>16.29713642643749</c:v>
                </c:pt>
                <c:pt idx="589">
                  <c:v>16.54614653448823</c:v>
                </c:pt>
                <c:pt idx="590">
                  <c:v>16.46723919499307</c:v>
                </c:pt>
                <c:pt idx="591">
                  <c:v>16.505373436408721</c:v>
                </c:pt>
                <c:pt idx="592">
                  <c:v>16.663499934229471</c:v>
                </c:pt>
                <c:pt idx="593">
                  <c:v>16.882612809266991</c:v>
                </c:pt>
                <c:pt idx="594">
                  <c:v>16.95092444374508</c:v>
                </c:pt>
                <c:pt idx="595">
                  <c:v>16.999198313283351</c:v>
                </c:pt>
                <c:pt idx="596">
                  <c:v>16.842512141547861</c:v>
                </c:pt>
                <c:pt idx="597">
                  <c:v>16.960665361339039</c:v>
                </c:pt>
                <c:pt idx="598">
                  <c:v>16.895906795152499</c:v>
                </c:pt>
                <c:pt idx="599">
                  <c:v>17.083329339571449</c:v>
                </c:pt>
                <c:pt idx="600">
                  <c:v>17.426174118057229</c:v>
                </c:pt>
                <c:pt idx="601">
                  <c:v>17.382574316398479</c:v>
                </c:pt>
                <c:pt idx="602">
                  <c:v>17.39848607381737</c:v>
                </c:pt>
                <c:pt idx="603">
                  <c:v>17.167124274954851</c:v>
                </c:pt>
                <c:pt idx="604">
                  <c:v>16.926128545060081</c:v>
                </c:pt>
                <c:pt idx="605">
                  <c:v>16.877841565924289</c:v>
                </c:pt>
                <c:pt idx="606">
                  <c:v>16.765957009185019</c:v>
                </c:pt>
                <c:pt idx="607">
                  <c:v>16.331970697811219</c:v>
                </c:pt>
                <c:pt idx="608">
                  <c:v>16.249924774243631</c:v>
                </c:pt>
                <c:pt idx="609">
                  <c:v>16.1961368172575</c:v>
                </c:pt>
                <c:pt idx="610">
                  <c:v>16.06587196508314</c:v>
                </c:pt>
                <c:pt idx="611">
                  <c:v>15.93393266636083</c:v>
                </c:pt>
                <c:pt idx="612">
                  <c:v>16.021377473421381</c:v>
                </c:pt>
                <c:pt idx="613">
                  <c:v>15.5846250563671</c:v>
                </c:pt>
                <c:pt idx="614">
                  <c:v>15.48118881667032</c:v>
                </c:pt>
                <c:pt idx="615">
                  <c:v>15.520537087020839</c:v>
                </c:pt>
                <c:pt idx="616">
                  <c:v>15.33886818675874</c:v>
                </c:pt>
                <c:pt idx="617">
                  <c:v>15.38797474642006</c:v>
                </c:pt>
                <c:pt idx="618">
                  <c:v>15.276328775176029</c:v>
                </c:pt>
                <c:pt idx="619">
                  <c:v>15.27734842164425</c:v>
                </c:pt>
                <c:pt idx="620">
                  <c:v>15.188606700686741</c:v>
                </c:pt>
                <c:pt idx="621">
                  <c:v>15.117101916872659</c:v>
                </c:pt>
                <c:pt idx="622">
                  <c:v>15.01160519848349</c:v>
                </c:pt>
                <c:pt idx="623">
                  <c:v>14.64883957149226</c:v>
                </c:pt>
                <c:pt idx="624">
                  <c:v>14.94982770786878</c:v>
                </c:pt>
                <c:pt idx="625">
                  <c:v>14.83350527061121</c:v>
                </c:pt>
                <c:pt idx="626">
                  <c:v>14.83529614872389</c:v>
                </c:pt>
                <c:pt idx="627">
                  <c:v>14.643504074046421</c:v>
                </c:pt>
                <c:pt idx="628">
                  <c:v>14.35494770171892</c:v>
                </c:pt>
                <c:pt idx="629">
                  <c:v>14.358414556054321</c:v>
                </c:pt>
                <c:pt idx="630">
                  <c:v>14.31650968644346</c:v>
                </c:pt>
                <c:pt idx="631">
                  <c:v>14.2082885445746</c:v>
                </c:pt>
                <c:pt idx="632">
                  <c:v>14.233126108699309</c:v>
                </c:pt>
                <c:pt idx="633">
                  <c:v>14.21362857932621</c:v>
                </c:pt>
                <c:pt idx="634">
                  <c:v>13.98166088368863</c:v>
                </c:pt>
                <c:pt idx="635">
                  <c:v>13.930336758293061</c:v>
                </c:pt>
                <c:pt idx="636">
                  <c:v>13.882198378460741</c:v>
                </c:pt>
                <c:pt idx="637">
                  <c:v>13.887487441540889</c:v>
                </c:pt>
                <c:pt idx="638">
                  <c:v>13.595209354153649</c:v>
                </c:pt>
                <c:pt idx="639">
                  <c:v>13.54359399835173</c:v>
                </c:pt>
                <c:pt idx="640">
                  <c:v>13.56736528247947</c:v>
                </c:pt>
                <c:pt idx="641">
                  <c:v>13.46302673039686</c:v>
                </c:pt>
                <c:pt idx="642">
                  <c:v>13.383993761829389</c:v>
                </c:pt>
                <c:pt idx="643">
                  <c:v>13.24860204643589</c:v>
                </c:pt>
                <c:pt idx="644">
                  <c:v>13.06929785260118</c:v>
                </c:pt>
                <c:pt idx="645">
                  <c:v>13.09228141948919</c:v>
                </c:pt>
                <c:pt idx="646">
                  <c:v>13.068385307526979</c:v>
                </c:pt>
                <c:pt idx="647">
                  <c:v>12.9480432877938</c:v>
                </c:pt>
                <c:pt idx="648">
                  <c:v>12.97110458698798</c:v>
                </c:pt>
                <c:pt idx="649">
                  <c:v>12.978241528834131</c:v>
                </c:pt>
                <c:pt idx="650">
                  <c:v>12.714920983260241</c:v>
                </c:pt>
                <c:pt idx="651">
                  <c:v>12.841507171742579</c:v>
                </c:pt>
                <c:pt idx="652">
                  <c:v>12.599976305496391</c:v>
                </c:pt>
                <c:pt idx="653">
                  <c:v>12.624242130689289</c:v>
                </c:pt>
                <c:pt idx="654">
                  <c:v>12.522017367250291</c:v>
                </c:pt>
                <c:pt idx="655">
                  <c:v>12.811569855310371</c:v>
                </c:pt>
                <c:pt idx="656">
                  <c:v>12.672626521142631</c:v>
                </c:pt>
                <c:pt idx="657">
                  <c:v>12.4928089537489</c:v>
                </c:pt>
                <c:pt idx="658">
                  <c:v>12.565849701270761</c:v>
                </c:pt>
                <c:pt idx="659">
                  <c:v>12.52096386490496</c:v>
                </c:pt>
                <c:pt idx="660">
                  <c:v>12.872182115923721</c:v>
                </c:pt>
                <c:pt idx="661">
                  <c:v>12.79925343698253</c:v>
                </c:pt>
                <c:pt idx="662">
                  <c:v>12.69591764414994</c:v>
                </c:pt>
                <c:pt idx="663">
                  <c:v>12.736208458624221</c:v>
                </c:pt>
                <c:pt idx="664">
                  <c:v>12.56640789212272</c:v>
                </c:pt>
                <c:pt idx="665">
                  <c:v>12.47883952268981</c:v>
                </c:pt>
                <c:pt idx="666">
                  <c:v>12.49194404234453</c:v>
                </c:pt>
                <c:pt idx="667">
                  <c:v>12.475900161836041</c:v>
                </c:pt>
                <c:pt idx="668">
                  <c:v>12.482188824042989</c:v>
                </c:pt>
                <c:pt idx="669">
                  <c:v>12.29872796449756</c:v>
                </c:pt>
                <c:pt idx="670">
                  <c:v>12.333089171585801</c:v>
                </c:pt>
                <c:pt idx="671">
                  <c:v>12.21229614477299</c:v>
                </c:pt>
                <c:pt idx="672">
                  <c:v>12.237775341254631</c:v>
                </c:pt>
                <c:pt idx="673">
                  <c:v>12.366780287282561</c:v>
                </c:pt>
                <c:pt idx="674">
                  <c:v>12.27903519124372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E-42B3-BB45-21CDE202A273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main!$B$2:$YZ$2</c:f>
              <c:numCache>
                <c:formatCode>General</c:formatCode>
                <c:ptCount val="675"/>
                <c:pt idx="0">
                  <c:v>30.251428571428342</c:v>
                </c:pt>
                <c:pt idx="1">
                  <c:v>6.7944706149468344</c:v>
                </c:pt>
                <c:pt idx="2">
                  <c:v>3.7788844209914298</c:v>
                </c:pt>
                <c:pt idx="3">
                  <c:v>2.2362800940357159</c:v>
                </c:pt>
                <c:pt idx="4">
                  <c:v>1.332449211435194</c:v>
                </c:pt>
                <c:pt idx="5">
                  <c:v>0.97935032205772499</c:v>
                </c:pt>
                <c:pt idx="6">
                  <c:v>0.90294523820018213</c:v>
                </c:pt>
                <c:pt idx="7">
                  <c:v>1.0133684433034971</c:v>
                </c:pt>
                <c:pt idx="8">
                  <c:v>1.0034558358411461</c:v>
                </c:pt>
                <c:pt idx="9">
                  <c:v>0.70555569425711873</c:v>
                </c:pt>
                <c:pt idx="10">
                  <c:v>0.59774660632444498</c:v>
                </c:pt>
                <c:pt idx="11">
                  <c:v>0.56253373439794307</c:v>
                </c:pt>
                <c:pt idx="12">
                  <c:v>0.57167878077318712</c:v>
                </c:pt>
                <c:pt idx="13">
                  <c:v>0.57540130121617139</c:v>
                </c:pt>
                <c:pt idx="14">
                  <c:v>0.56782904729427996</c:v>
                </c:pt>
                <c:pt idx="15">
                  <c:v>0.36779044640287673</c:v>
                </c:pt>
                <c:pt idx="16">
                  <c:v>0.41563091886758458</c:v>
                </c:pt>
                <c:pt idx="17">
                  <c:v>0.42714480775561819</c:v>
                </c:pt>
                <c:pt idx="18">
                  <c:v>0.36525099999364058</c:v>
                </c:pt>
                <c:pt idx="19">
                  <c:v>0.36869775540923561</c:v>
                </c:pt>
                <c:pt idx="20">
                  <c:v>0.33960068139676353</c:v>
                </c:pt>
                <c:pt idx="21">
                  <c:v>0.34059416486513272</c:v>
                </c:pt>
                <c:pt idx="22">
                  <c:v>0.38810214933286452</c:v>
                </c:pt>
                <c:pt idx="23">
                  <c:v>0.27387138882092738</c:v>
                </c:pt>
                <c:pt idx="24">
                  <c:v>0.26729999711405272</c:v>
                </c:pt>
                <c:pt idx="25">
                  <c:v>0.33106218649060709</c:v>
                </c:pt>
                <c:pt idx="26">
                  <c:v>0.42348908379468753</c:v>
                </c:pt>
                <c:pt idx="27">
                  <c:v>0.33194616652763731</c:v>
                </c:pt>
                <c:pt idx="28">
                  <c:v>0.34415208183368368</c:v>
                </c:pt>
                <c:pt idx="29">
                  <c:v>0.3961917555503694</c:v>
                </c:pt>
                <c:pt idx="30">
                  <c:v>0.34426196917673979</c:v>
                </c:pt>
                <c:pt idx="31">
                  <c:v>0.38104401007697619</c:v>
                </c:pt>
                <c:pt idx="32">
                  <c:v>0.2558221340179832</c:v>
                </c:pt>
                <c:pt idx="33">
                  <c:v>0.31060800474671918</c:v>
                </c:pt>
                <c:pt idx="34">
                  <c:v>0.31070922396988582</c:v>
                </c:pt>
                <c:pt idx="35">
                  <c:v>0.32005781815114098</c:v>
                </c:pt>
                <c:pt idx="36">
                  <c:v>0.38652598536159838</c:v>
                </c:pt>
                <c:pt idx="37">
                  <c:v>0.37029947437561422</c:v>
                </c:pt>
                <c:pt idx="38">
                  <c:v>0.35040839890691622</c:v>
                </c:pt>
                <c:pt idx="39">
                  <c:v>0.30448300409617157</c:v>
                </c:pt>
                <c:pt idx="40">
                  <c:v>0.22436221667589401</c:v>
                </c:pt>
                <c:pt idx="41">
                  <c:v>0.28518298591880192</c:v>
                </c:pt>
                <c:pt idx="42">
                  <c:v>0.31416791615796419</c:v>
                </c:pt>
                <c:pt idx="43">
                  <c:v>0.33042683654396249</c:v>
                </c:pt>
                <c:pt idx="44">
                  <c:v>0.40627839334030591</c:v>
                </c:pt>
                <c:pt idx="45">
                  <c:v>0.45107691699300961</c:v>
                </c:pt>
                <c:pt idx="46">
                  <c:v>0.40680142352657223</c:v>
                </c:pt>
                <c:pt idx="47">
                  <c:v>0.39148522825599857</c:v>
                </c:pt>
                <c:pt idx="48">
                  <c:v>0.39571384859290343</c:v>
                </c:pt>
                <c:pt idx="49">
                  <c:v>0.37583268734815262</c:v>
                </c:pt>
                <c:pt idx="50">
                  <c:v>0.38470707115129021</c:v>
                </c:pt>
                <c:pt idx="51">
                  <c:v>0.369549441928338</c:v>
                </c:pt>
                <c:pt idx="52">
                  <c:v>0.33826107343392081</c:v>
                </c:pt>
                <c:pt idx="53">
                  <c:v>0.39033034639154268</c:v>
                </c:pt>
                <c:pt idx="54">
                  <c:v>0.38948607716894129</c:v>
                </c:pt>
                <c:pt idx="55">
                  <c:v>0.37594529175199209</c:v>
                </c:pt>
                <c:pt idx="56">
                  <c:v>0.43575389550034399</c:v>
                </c:pt>
                <c:pt idx="57">
                  <c:v>0.41407778095895142</c:v>
                </c:pt>
                <c:pt idx="58">
                  <c:v>0.36732399949500649</c:v>
                </c:pt>
                <c:pt idx="59">
                  <c:v>0.35610330435366749</c:v>
                </c:pt>
                <c:pt idx="60">
                  <c:v>0.2221187882395009</c:v>
                </c:pt>
                <c:pt idx="61">
                  <c:v>0.2512530415023046</c:v>
                </c:pt>
                <c:pt idx="62">
                  <c:v>0.24165839710761361</c:v>
                </c:pt>
                <c:pt idx="63">
                  <c:v>0.26029666107355648</c:v>
                </c:pt>
                <c:pt idx="64">
                  <c:v>0.25710516857085791</c:v>
                </c:pt>
                <c:pt idx="65">
                  <c:v>0.27187708403470812</c:v>
                </c:pt>
                <c:pt idx="66">
                  <c:v>0.27857746812172812</c:v>
                </c:pt>
                <c:pt idx="67">
                  <c:v>0.27117021046672329</c:v>
                </c:pt>
                <c:pt idx="68">
                  <c:v>0.29908866166754272</c:v>
                </c:pt>
                <c:pt idx="69">
                  <c:v>0.33768495025821132</c:v>
                </c:pt>
                <c:pt idx="70">
                  <c:v>0.29518299617199389</c:v>
                </c:pt>
                <c:pt idx="71">
                  <c:v>0.26500419034353317</c:v>
                </c:pt>
                <c:pt idx="72">
                  <c:v>0.25588448878013031</c:v>
                </c:pt>
                <c:pt idx="73">
                  <c:v>0.27972985892222801</c:v>
                </c:pt>
                <c:pt idx="74">
                  <c:v>0.27699806722160281</c:v>
                </c:pt>
                <c:pt idx="75">
                  <c:v>0.2781670323197607</c:v>
                </c:pt>
                <c:pt idx="76">
                  <c:v>0.30009537476140169</c:v>
                </c:pt>
                <c:pt idx="77">
                  <c:v>0.31071321473650548</c:v>
                </c:pt>
                <c:pt idx="78">
                  <c:v>0.2080080804098397</c:v>
                </c:pt>
                <c:pt idx="79">
                  <c:v>0.1517063730412912</c:v>
                </c:pt>
                <c:pt idx="80">
                  <c:v>0.1224248559431256</c:v>
                </c:pt>
                <c:pt idx="81">
                  <c:v>0.21055070322907909</c:v>
                </c:pt>
                <c:pt idx="82">
                  <c:v>0.24192679284905469</c:v>
                </c:pt>
                <c:pt idx="83">
                  <c:v>0.229118977945412</c:v>
                </c:pt>
                <c:pt idx="84">
                  <c:v>0.22054172754612969</c:v>
                </c:pt>
                <c:pt idx="85">
                  <c:v>0.22474282672371859</c:v>
                </c:pt>
                <c:pt idx="86">
                  <c:v>0.2504236049775127</c:v>
                </c:pt>
                <c:pt idx="87">
                  <c:v>0.25868846037924748</c:v>
                </c:pt>
                <c:pt idx="88">
                  <c:v>0.26721645008795941</c:v>
                </c:pt>
                <c:pt idx="89">
                  <c:v>0.27261271389231923</c:v>
                </c:pt>
                <c:pt idx="90">
                  <c:v>0.27046024778425859</c:v>
                </c:pt>
                <c:pt idx="91">
                  <c:v>0.21498161718768849</c:v>
                </c:pt>
                <c:pt idx="92">
                  <c:v>0.22647113096634791</c:v>
                </c:pt>
                <c:pt idx="93">
                  <c:v>0.240971640508201</c:v>
                </c:pt>
                <c:pt idx="94">
                  <c:v>0.2048766289774317</c:v>
                </c:pt>
                <c:pt idx="95">
                  <c:v>0.24334808657408449</c:v>
                </c:pt>
                <c:pt idx="96">
                  <c:v>0.19864062279123271</c:v>
                </c:pt>
                <c:pt idx="97">
                  <c:v>0.23507567420185191</c:v>
                </c:pt>
                <c:pt idx="98">
                  <c:v>0.20500465598575879</c:v>
                </c:pt>
                <c:pt idx="99">
                  <c:v>0.23848772278412331</c:v>
                </c:pt>
                <c:pt idx="100">
                  <c:v>0.30720593977761163</c:v>
                </c:pt>
                <c:pt idx="101">
                  <c:v>0.31369877744902958</c:v>
                </c:pt>
                <c:pt idx="102">
                  <c:v>0.290044675294166</c:v>
                </c:pt>
                <c:pt idx="103">
                  <c:v>0.26278597494861577</c:v>
                </c:pt>
                <c:pt idx="104">
                  <c:v>0.25531569266390858</c:v>
                </c:pt>
                <c:pt idx="105">
                  <c:v>0.23398851589815331</c:v>
                </c:pt>
                <c:pt idx="106">
                  <c:v>0.206446429121938</c:v>
                </c:pt>
                <c:pt idx="107">
                  <c:v>0.25712712843368452</c:v>
                </c:pt>
                <c:pt idx="108">
                  <c:v>0.29160441792222858</c:v>
                </c:pt>
                <c:pt idx="109">
                  <c:v>0.27038216215756627</c:v>
                </c:pt>
                <c:pt idx="110">
                  <c:v>0.27167572958761299</c:v>
                </c:pt>
                <c:pt idx="111">
                  <c:v>0.26502288225192089</c:v>
                </c:pt>
                <c:pt idx="112">
                  <c:v>0.29868939335681449</c:v>
                </c:pt>
                <c:pt idx="113">
                  <c:v>0.23319665648973609</c:v>
                </c:pt>
                <c:pt idx="114">
                  <c:v>0.3314202089000019</c:v>
                </c:pt>
                <c:pt idx="115">
                  <c:v>0.39795408939222471</c:v>
                </c:pt>
                <c:pt idx="116">
                  <c:v>0.37764642384838049</c:v>
                </c:pt>
                <c:pt idx="117">
                  <c:v>0.32498689680232501</c:v>
                </c:pt>
                <c:pt idx="118">
                  <c:v>0.35033267201937879</c:v>
                </c:pt>
                <c:pt idx="119">
                  <c:v>0.36004653566006323</c:v>
                </c:pt>
                <c:pt idx="120">
                  <c:v>0.36025900103876418</c:v>
                </c:pt>
                <c:pt idx="121">
                  <c:v>0.35159163446031461</c:v>
                </c:pt>
                <c:pt idx="122">
                  <c:v>0.41267604899382321</c:v>
                </c:pt>
                <c:pt idx="123">
                  <c:v>0.45982308865696908</c:v>
                </c:pt>
                <c:pt idx="124">
                  <c:v>0.39581760393315168</c:v>
                </c:pt>
                <c:pt idx="125">
                  <c:v>0.41510495154823313</c:v>
                </c:pt>
                <c:pt idx="126">
                  <c:v>0.61538023181299206</c:v>
                </c:pt>
                <c:pt idx="127">
                  <c:v>0.53104850373215595</c:v>
                </c:pt>
                <c:pt idx="128">
                  <c:v>0.4723602785315742</c:v>
                </c:pt>
                <c:pt idx="129">
                  <c:v>0.38017841027948601</c:v>
                </c:pt>
                <c:pt idx="130">
                  <c:v>0.33253672609968382</c:v>
                </c:pt>
                <c:pt idx="131">
                  <c:v>0.43543950307255558</c:v>
                </c:pt>
                <c:pt idx="132">
                  <c:v>0.52708082826101466</c:v>
                </c:pt>
                <c:pt idx="133">
                  <c:v>0.43539354817851661</c:v>
                </c:pt>
                <c:pt idx="134">
                  <c:v>0.41731708143932073</c:v>
                </c:pt>
                <c:pt idx="135">
                  <c:v>0.44672281865444519</c:v>
                </c:pt>
                <c:pt idx="136">
                  <c:v>0.41335952763498363</c:v>
                </c:pt>
                <c:pt idx="137">
                  <c:v>0.46456247111299942</c:v>
                </c:pt>
                <c:pt idx="138">
                  <c:v>0.46585786579421029</c:v>
                </c:pt>
                <c:pt idx="139">
                  <c:v>0.49123541380403218</c:v>
                </c:pt>
                <c:pt idx="140">
                  <c:v>0.47388849440348729</c:v>
                </c:pt>
                <c:pt idx="141">
                  <c:v>0.48632969561540079</c:v>
                </c:pt>
                <c:pt idx="142">
                  <c:v>0.74872469202033709</c:v>
                </c:pt>
                <c:pt idx="143">
                  <c:v>0.60626313804870491</c:v>
                </c:pt>
                <c:pt idx="144">
                  <c:v>0.47262952001764902</c:v>
                </c:pt>
                <c:pt idx="145">
                  <c:v>0.40358954142923359</c:v>
                </c:pt>
                <c:pt idx="146">
                  <c:v>0.42776813508023642</c:v>
                </c:pt>
                <c:pt idx="147">
                  <c:v>0.45359478146742221</c:v>
                </c:pt>
                <c:pt idx="148">
                  <c:v>0.54535222059539079</c:v>
                </c:pt>
                <c:pt idx="149">
                  <c:v>0.63241765718786913</c:v>
                </c:pt>
                <c:pt idx="150">
                  <c:v>0.62038219854711651</c:v>
                </c:pt>
                <c:pt idx="151">
                  <c:v>0.64724363715350475</c:v>
                </c:pt>
                <c:pt idx="152">
                  <c:v>0.81332393768058842</c:v>
                </c:pt>
                <c:pt idx="153">
                  <c:v>0.71205527350119091</c:v>
                </c:pt>
                <c:pt idx="154">
                  <c:v>0.67805212470539389</c:v>
                </c:pt>
                <c:pt idx="155">
                  <c:v>0.72968575166721195</c:v>
                </c:pt>
                <c:pt idx="156">
                  <c:v>0.70551212789437978</c:v>
                </c:pt>
                <c:pt idx="157">
                  <c:v>0.76288085253123605</c:v>
                </c:pt>
                <c:pt idx="158">
                  <c:v>1.1274289634282619</c:v>
                </c:pt>
                <c:pt idx="159">
                  <c:v>0.53904540005609702</c:v>
                </c:pt>
                <c:pt idx="160">
                  <c:v>0.51182838663611729</c:v>
                </c:pt>
                <c:pt idx="161">
                  <c:v>0.47364808785137291</c:v>
                </c:pt>
                <c:pt idx="162">
                  <c:v>0.58593690000198273</c:v>
                </c:pt>
                <c:pt idx="163">
                  <c:v>0.66374268092363609</c:v>
                </c:pt>
                <c:pt idx="164">
                  <c:v>0.87514736086940725</c:v>
                </c:pt>
                <c:pt idx="165">
                  <c:v>1.6148164505199649</c:v>
                </c:pt>
                <c:pt idx="166">
                  <c:v>0.78472545560739704</c:v>
                </c:pt>
                <c:pt idx="167">
                  <c:v>0.4792090285977571</c:v>
                </c:pt>
                <c:pt idx="168">
                  <c:v>0.60864879111097081</c:v>
                </c:pt>
                <c:pt idx="169">
                  <c:v>0.50186250082780948</c:v>
                </c:pt>
                <c:pt idx="170">
                  <c:v>0.56251547846975369</c:v>
                </c:pt>
                <c:pt idx="171">
                  <c:v>0.56186073668936609</c:v>
                </c:pt>
                <c:pt idx="172">
                  <c:v>0.66223852746065726</c:v>
                </c:pt>
                <c:pt idx="173">
                  <c:v>0.57936801650386582</c:v>
                </c:pt>
                <c:pt idx="174">
                  <c:v>0.55816041064695576</c:v>
                </c:pt>
                <c:pt idx="175">
                  <c:v>0.50257878173984205</c:v>
                </c:pt>
                <c:pt idx="176">
                  <c:v>0.51706224853556604</c:v>
                </c:pt>
                <c:pt idx="177">
                  <c:v>0.5404801033083052</c:v>
                </c:pt>
                <c:pt idx="178">
                  <c:v>0.43790523470809462</c:v>
                </c:pt>
                <c:pt idx="179">
                  <c:v>0.48348569984067841</c:v>
                </c:pt>
                <c:pt idx="180">
                  <c:v>0.50070723732279498</c:v>
                </c:pt>
                <c:pt idx="181">
                  <c:v>0.66359749372373034</c:v>
                </c:pt>
                <c:pt idx="182">
                  <c:v>0.75809945248083976</c:v>
                </c:pt>
                <c:pt idx="183">
                  <c:v>0.76476031556069579</c:v>
                </c:pt>
                <c:pt idx="184">
                  <c:v>0.85635619009804653</c:v>
                </c:pt>
                <c:pt idx="185">
                  <c:v>0.76790177843089769</c:v>
                </c:pt>
                <c:pt idx="186">
                  <c:v>0.89348501046676509</c:v>
                </c:pt>
                <c:pt idx="187">
                  <c:v>0.79801992422725976</c:v>
                </c:pt>
                <c:pt idx="188">
                  <c:v>0.57266556624964626</c:v>
                </c:pt>
                <c:pt idx="189">
                  <c:v>0.43571928545182392</c:v>
                </c:pt>
                <c:pt idx="190">
                  <c:v>0.41184427743011243</c:v>
                </c:pt>
                <c:pt idx="191">
                  <c:v>0.37829559617180369</c:v>
                </c:pt>
                <c:pt idx="192">
                  <c:v>0.47579804176607338</c:v>
                </c:pt>
                <c:pt idx="193">
                  <c:v>0.47096824210204857</c:v>
                </c:pt>
                <c:pt idx="194">
                  <c:v>0.41032470240450869</c:v>
                </c:pt>
                <c:pt idx="195">
                  <c:v>0.33775290991359708</c:v>
                </c:pt>
                <c:pt idx="196">
                  <c:v>0.24925802517697701</c:v>
                </c:pt>
                <c:pt idx="197">
                  <c:v>0.27884991544515891</c:v>
                </c:pt>
                <c:pt idx="198">
                  <c:v>0.29730925182245771</c:v>
                </c:pt>
                <c:pt idx="199">
                  <c:v>0.3264945323292735</c:v>
                </c:pt>
                <c:pt idx="200">
                  <c:v>0.39514795849965101</c:v>
                </c:pt>
                <c:pt idx="201">
                  <c:v>0.32155014165419088</c:v>
                </c:pt>
                <c:pt idx="202">
                  <c:v>0.31094207400585311</c:v>
                </c:pt>
                <c:pt idx="203">
                  <c:v>0.39971714634605088</c:v>
                </c:pt>
                <c:pt idx="204">
                  <c:v>0.40532592954292451</c:v>
                </c:pt>
                <c:pt idx="205">
                  <c:v>0.57956174100850111</c:v>
                </c:pt>
                <c:pt idx="206">
                  <c:v>0.59006247807628942</c:v>
                </c:pt>
                <c:pt idx="207">
                  <c:v>0.47701531550702342</c:v>
                </c:pt>
                <c:pt idx="208">
                  <c:v>0.64974513979776038</c:v>
                </c:pt>
                <c:pt idx="209">
                  <c:v>0.59039595868008243</c:v>
                </c:pt>
                <c:pt idx="210">
                  <c:v>0.68290829414969278</c:v>
                </c:pt>
                <c:pt idx="211">
                  <c:v>0.61222161093181204</c:v>
                </c:pt>
                <c:pt idx="212">
                  <c:v>0.4392842465601291</c:v>
                </c:pt>
                <c:pt idx="213">
                  <c:v>0.42333557050208492</c:v>
                </c:pt>
                <c:pt idx="214">
                  <c:v>0.5080703279855493</c:v>
                </c:pt>
                <c:pt idx="215">
                  <c:v>0.47002988794428868</c:v>
                </c:pt>
                <c:pt idx="216">
                  <c:v>0.43645726539744201</c:v>
                </c:pt>
                <c:pt idx="217">
                  <c:v>0.39533551298955433</c:v>
                </c:pt>
                <c:pt idx="218">
                  <c:v>0.42890092572199717</c:v>
                </c:pt>
                <c:pt idx="219">
                  <c:v>0.46874232951968708</c:v>
                </c:pt>
                <c:pt idx="220">
                  <c:v>0.46682802504330889</c:v>
                </c:pt>
                <c:pt idx="221">
                  <c:v>0.65823026177943456</c:v>
                </c:pt>
                <c:pt idx="222">
                  <c:v>0.5295640106020425</c:v>
                </c:pt>
                <c:pt idx="223">
                  <c:v>0.59302127986992881</c:v>
                </c:pt>
                <c:pt idx="224">
                  <c:v>0.52179409274582444</c:v>
                </c:pt>
                <c:pt idx="225">
                  <c:v>0.50332375612183011</c:v>
                </c:pt>
                <c:pt idx="226">
                  <c:v>0.48233715423883011</c:v>
                </c:pt>
                <c:pt idx="227">
                  <c:v>0.5939342102977192</c:v>
                </c:pt>
                <c:pt idx="228">
                  <c:v>0.54348995800530553</c:v>
                </c:pt>
                <c:pt idx="229">
                  <c:v>0.48680104084135289</c:v>
                </c:pt>
                <c:pt idx="230">
                  <c:v>0.48007166048016431</c:v>
                </c:pt>
                <c:pt idx="231">
                  <c:v>0.66113011683134248</c:v>
                </c:pt>
                <c:pt idx="232">
                  <c:v>0.63802363403428608</c:v>
                </c:pt>
                <c:pt idx="233">
                  <c:v>0.44300980728510309</c:v>
                </c:pt>
                <c:pt idx="234">
                  <c:v>0.41710260365412682</c:v>
                </c:pt>
                <c:pt idx="235">
                  <c:v>0.42878294522732741</c:v>
                </c:pt>
                <c:pt idx="236">
                  <c:v>0.51311150856004106</c:v>
                </c:pt>
                <c:pt idx="237">
                  <c:v>0.37089026898523808</c:v>
                </c:pt>
                <c:pt idx="238">
                  <c:v>0.43169030633159189</c:v>
                </c:pt>
                <c:pt idx="239">
                  <c:v>0.52023970734077618</c:v>
                </c:pt>
                <c:pt idx="240">
                  <c:v>0.52367198310605578</c:v>
                </c:pt>
                <c:pt idx="241">
                  <c:v>0.55395604623302153</c:v>
                </c:pt>
                <c:pt idx="242">
                  <c:v>0.52631475115833326</c:v>
                </c:pt>
                <c:pt idx="243">
                  <c:v>0.48176521408002781</c:v>
                </c:pt>
                <c:pt idx="244">
                  <c:v>0.60264746449516382</c:v>
                </c:pt>
                <c:pt idx="245">
                  <c:v>0.41204938489472293</c:v>
                </c:pt>
                <c:pt idx="246">
                  <c:v>0.42659253883524262</c:v>
                </c:pt>
                <c:pt idx="247">
                  <c:v>0.43893601607982052</c:v>
                </c:pt>
                <c:pt idx="248">
                  <c:v>0.41294735280783251</c:v>
                </c:pt>
                <c:pt idx="249">
                  <c:v>0.45868436329879131</c:v>
                </c:pt>
                <c:pt idx="250">
                  <c:v>0.34862349173261031</c:v>
                </c:pt>
                <c:pt idx="251">
                  <c:v>0.39238567494995769</c:v>
                </c:pt>
                <c:pt idx="252">
                  <c:v>0.54861650667196737</c:v>
                </c:pt>
                <c:pt idx="253">
                  <c:v>0.51202101723973215</c:v>
                </c:pt>
                <c:pt idx="254">
                  <c:v>0.50985574611181705</c:v>
                </c:pt>
                <c:pt idx="255">
                  <c:v>0.61271951238241862</c:v>
                </c:pt>
                <c:pt idx="256">
                  <c:v>0.64950603441728771</c:v>
                </c:pt>
                <c:pt idx="257">
                  <c:v>0.73373053293941992</c:v>
                </c:pt>
                <c:pt idx="258">
                  <c:v>0.72632316777798889</c:v>
                </c:pt>
                <c:pt idx="259">
                  <c:v>0.62115850585341903</c:v>
                </c:pt>
                <c:pt idx="260">
                  <c:v>0.56412890015222195</c:v>
                </c:pt>
                <c:pt idx="261">
                  <c:v>0.69889447128674331</c:v>
                </c:pt>
                <c:pt idx="262">
                  <c:v>0.78698931528464688</c:v>
                </c:pt>
                <c:pt idx="263">
                  <c:v>0.67723935226810394</c:v>
                </c:pt>
                <c:pt idx="264">
                  <c:v>0.56672575648022949</c:v>
                </c:pt>
                <c:pt idx="265">
                  <c:v>0.50676990474547368</c:v>
                </c:pt>
                <c:pt idx="266">
                  <c:v>0.85367262689954115</c:v>
                </c:pt>
                <c:pt idx="267">
                  <c:v>0.82869158118499431</c:v>
                </c:pt>
                <c:pt idx="268">
                  <c:v>0.78380710265296327</c:v>
                </c:pt>
                <c:pt idx="269">
                  <c:v>0.82689787003646364</c:v>
                </c:pt>
                <c:pt idx="270">
                  <c:v>1.274302136336791</c:v>
                </c:pt>
                <c:pt idx="271">
                  <c:v>0.91586476668533634</c:v>
                </c:pt>
                <c:pt idx="272">
                  <c:v>1.3912232861096621</c:v>
                </c:pt>
                <c:pt idx="273">
                  <c:v>0.9115592506453567</c:v>
                </c:pt>
                <c:pt idx="274">
                  <c:v>0.79029356581112475</c:v>
                </c:pt>
                <c:pt idx="275">
                  <c:v>0.74758902609633282</c:v>
                </c:pt>
                <c:pt idx="276">
                  <c:v>0.7554764190477059</c:v>
                </c:pt>
                <c:pt idx="277">
                  <c:v>0.80212773400700854</c:v>
                </c:pt>
                <c:pt idx="278">
                  <c:v>0.88182723932949503</c:v>
                </c:pt>
                <c:pt idx="279">
                  <c:v>0.96028014123706606</c:v>
                </c:pt>
                <c:pt idx="280">
                  <c:v>0.88762293301788842</c:v>
                </c:pt>
                <c:pt idx="281">
                  <c:v>0.85968061966504494</c:v>
                </c:pt>
                <c:pt idx="282">
                  <c:v>0.89038851646769512</c:v>
                </c:pt>
                <c:pt idx="283">
                  <c:v>1.0647976049409651</c:v>
                </c:pt>
                <c:pt idx="284">
                  <c:v>0.73541993872308387</c:v>
                </c:pt>
                <c:pt idx="285">
                  <c:v>0.73252507038758097</c:v>
                </c:pt>
                <c:pt idx="286">
                  <c:v>0.80687940984244466</c:v>
                </c:pt>
                <c:pt idx="287">
                  <c:v>0.7743433062023044</c:v>
                </c:pt>
                <c:pt idx="288">
                  <c:v>0.73784997248340867</c:v>
                </c:pt>
                <c:pt idx="289">
                  <c:v>0.85652582252916476</c:v>
                </c:pt>
                <c:pt idx="290">
                  <c:v>1.132494177620859</c:v>
                </c:pt>
                <c:pt idx="291">
                  <c:v>1.273569712974103</c:v>
                </c:pt>
                <c:pt idx="292">
                  <c:v>1.2855793572715331</c:v>
                </c:pt>
                <c:pt idx="293">
                  <c:v>0.95832906980098298</c:v>
                </c:pt>
                <c:pt idx="294">
                  <c:v>0.96310816868482652</c:v>
                </c:pt>
                <c:pt idx="295">
                  <c:v>0.92529707119931948</c:v>
                </c:pt>
                <c:pt idx="296">
                  <c:v>0.90143699658003651</c:v>
                </c:pt>
                <c:pt idx="297">
                  <c:v>1.09997418806168</c:v>
                </c:pt>
                <c:pt idx="298">
                  <c:v>1.033916398755425</c:v>
                </c:pt>
                <c:pt idx="299">
                  <c:v>1.2285390808679331</c:v>
                </c:pt>
                <c:pt idx="300">
                  <c:v>1.7932630413171311</c:v>
                </c:pt>
                <c:pt idx="301">
                  <c:v>1.613842217612824</c:v>
                </c:pt>
                <c:pt idx="302">
                  <c:v>1.9332682279357709</c:v>
                </c:pt>
                <c:pt idx="303">
                  <c:v>1.786240538324009</c:v>
                </c:pt>
                <c:pt idx="304">
                  <c:v>1.7317666273214889</c:v>
                </c:pt>
                <c:pt idx="305">
                  <c:v>1.8088861510706</c:v>
                </c:pt>
                <c:pt idx="306">
                  <c:v>1.7393351295221851</c:v>
                </c:pt>
                <c:pt idx="307">
                  <c:v>1.321688841246432</c:v>
                </c:pt>
                <c:pt idx="308">
                  <c:v>1.6008264457131249</c:v>
                </c:pt>
                <c:pt idx="309">
                  <c:v>1.354368271940902</c:v>
                </c:pt>
                <c:pt idx="310">
                  <c:v>1.4098219972213779</c:v>
                </c:pt>
                <c:pt idx="311">
                  <c:v>1.3517132335378119</c:v>
                </c:pt>
                <c:pt idx="312">
                  <c:v>1.4084029646093541</c:v>
                </c:pt>
                <c:pt idx="313">
                  <c:v>1.744344786181143</c:v>
                </c:pt>
                <c:pt idx="314">
                  <c:v>2.1294945243724621</c:v>
                </c:pt>
                <c:pt idx="315">
                  <c:v>1.4573333377369559</c:v>
                </c:pt>
                <c:pt idx="316">
                  <c:v>1.5226899876688651</c:v>
                </c:pt>
                <c:pt idx="317">
                  <c:v>1.4162395941257691</c:v>
                </c:pt>
                <c:pt idx="318">
                  <c:v>0.75293929976703944</c:v>
                </c:pt>
                <c:pt idx="319">
                  <c:v>0.94136701178911464</c:v>
                </c:pt>
                <c:pt idx="320">
                  <c:v>1.182026598911418</c:v>
                </c:pt>
                <c:pt idx="321">
                  <c:v>1.1889627171122961</c:v>
                </c:pt>
                <c:pt idx="322">
                  <c:v>1.475082899173479</c:v>
                </c:pt>
                <c:pt idx="323">
                  <c:v>1.144783564504392</c:v>
                </c:pt>
                <c:pt idx="324">
                  <c:v>1.608283642201271</c:v>
                </c:pt>
                <c:pt idx="325">
                  <c:v>1.6349698724462021</c:v>
                </c:pt>
                <c:pt idx="326">
                  <c:v>1.505349340622538</c:v>
                </c:pt>
                <c:pt idx="327">
                  <c:v>1.5017420900165219</c:v>
                </c:pt>
                <c:pt idx="328">
                  <c:v>1.4263121839032891</c:v>
                </c:pt>
                <c:pt idx="329">
                  <c:v>1.4584956792131509</c:v>
                </c:pt>
                <c:pt idx="330">
                  <c:v>1.4601217666249191</c:v>
                </c:pt>
                <c:pt idx="331">
                  <c:v>1.511626447342582</c:v>
                </c:pt>
                <c:pt idx="332">
                  <c:v>1.5025988711674541</c:v>
                </c:pt>
                <c:pt idx="333">
                  <c:v>1.4681984876442109</c:v>
                </c:pt>
                <c:pt idx="334">
                  <c:v>1.38105232449019</c:v>
                </c:pt>
                <c:pt idx="335">
                  <c:v>1.8622334064048209</c:v>
                </c:pt>
                <c:pt idx="336">
                  <c:v>1.9207362971728279</c:v>
                </c:pt>
                <c:pt idx="337">
                  <c:v>1.943457913516621</c:v>
                </c:pt>
                <c:pt idx="338">
                  <c:v>1.900663349358658</c:v>
                </c:pt>
                <c:pt idx="339">
                  <c:v>1.7716457161089321</c:v>
                </c:pt>
                <c:pt idx="340">
                  <c:v>1.814054887306022</c:v>
                </c:pt>
                <c:pt idx="341">
                  <c:v>1.75435169278225</c:v>
                </c:pt>
                <c:pt idx="342">
                  <c:v>1.8580516582350031</c:v>
                </c:pt>
                <c:pt idx="343">
                  <c:v>1.940578536777992</c:v>
                </c:pt>
                <c:pt idx="344">
                  <c:v>2.7051302098808621</c:v>
                </c:pt>
                <c:pt idx="345">
                  <c:v>2.8907917051261531</c:v>
                </c:pt>
                <c:pt idx="346">
                  <c:v>4.1162739101851136</c:v>
                </c:pt>
                <c:pt idx="347">
                  <c:v>3.7089588854922382</c:v>
                </c:pt>
                <c:pt idx="348">
                  <c:v>3.6381040301418648</c:v>
                </c:pt>
                <c:pt idx="349">
                  <c:v>3.969570809712907</c:v>
                </c:pt>
                <c:pt idx="350">
                  <c:v>4.1443258887453904</c:v>
                </c:pt>
                <c:pt idx="351">
                  <c:v>3.897393223052974</c:v>
                </c:pt>
                <c:pt idx="352">
                  <c:v>3.8397475887974148</c:v>
                </c:pt>
                <c:pt idx="353">
                  <c:v>5.1920452711966636</c:v>
                </c:pt>
                <c:pt idx="354">
                  <c:v>2.7587736376198828</c:v>
                </c:pt>
                <c:pt idx="355">
                  <c:v>2.3056013233273478</c:v>
                </c:pt>
                <c:pt idx="356">
                  <c:v>2.2107130976673499</c:v>
                </c:pt>
                <c:pt idx="357">
                  <c:v>1.627632058736959</c:v>
                </c:pt>
                <c:pt idx="358">
                  <c:v>1.85783976105707</c:v>
                </c:pt>
                <c:pt idx="359">
                  <c:v>1.849929004889872</c:v>
                </c:pt>
                <c:pt idx="360">
                  <c:v>1.9338021667043961</c:v>
                </c:pt>
                <c:pt idx="361">
                  <c:v>1.9630576713980401</c:v>
                </c:pt>
                <c:pt idx="362">
                  <c:v>2.0310517826610548</c:v>
                </c:pt>
                <c:pt idx="363">
                  <c:v>3.786973800591487</c:v>
                </c:pt>
                <c:pt idx="364">
                  <c:v>3.772215231058043</c:v>
                </c:pt>
                <c:pt idx="365">
                  <c:v>3.9754658083628271</c:v>
                </c:pt>
                <c:pt idx="366">
                  <c:v>4.5334731934106172</c:v>
                </c:pt>
                <c:pt idx="367">
                  <c:v>4.6088418946092524</c:v>
                </c:pt>
                <c:pt idx="368">
                  <c:v>4.6031094139597659</c:v>
                </c:pt>
                <c:pt idx="369">
                  <c:v>4.5628255532197297</c:v>
                </c:pt>
                <c:pt idx="370">
                  <c:v>4.9946351061086833</c:v>
                </c:pt>
                <c:pt idx="371">
                  <c:v>4.5859759766026658</c:v>
                </c:pt>
                <c:pt idx="372">
                  <c:v>4.5717134448450123</c:v>
                </c:pt>
                <c:pt idx="373">
                  <c:v>4.5204386932757288</c:v>
                </c:pt>
                <c:pt idx="374">
                  <c:v>4.5291532483854917</c:v>
                </c:pt>
                <c:pt idx="375">
                  <c:v>4.5365030135076694</c:v>
                </c:pt>
                <c:pt idx="376">
                  <c:v>4.5066992638260794</c:v>
                </c:pt>
                <c:pt idx="377">
                  <c:v>4.4876300928175681</c:v>
                </c:pt>
                <c:pt idx="378">
                  <c:v>4.4791741337089022</c:v>
                </c:pt>
                <c:pt idx="379">
                  <c:v>4.4606653265699956</c:v>
                </c:pt>
                <c:pt idx="380">
                  <c:v>4.4461310601045554</c:v>
                </c:pt>
                <c:pt idx="381">
                  <c:v>4.4393959808885564</c:v>
                </c:pt>
                <c:pt idx="382">
                  <c:v>4.4247940424296646</c:v>
                </c:pt>
                <c:pt idx="383">
                  <c:v>4.4161801325417072</c:v>
                </c:pt>
                <c:pt idx="384">
                  <c:v>4.4082313675566978</c:v>
                </c:pt>
                <c:pt idx="385">
                  <c:v>4.3995485706432316</c:v>
                </c:pt>
                <c:pt idx="386">
                  <c:v>4.379691674882026</c:v>
                </c:pt>
                <c:pt idx="387">
                  <c:v>4.3721073749005797</c:v>
                </c:pt>
                <c:pt idx="388">
                  <c:v>4.3654189980084519</c:v>
                </c:pt>
                <c:pt idx="389">
                  <c:v>4.3550254273763684</c:v>
                </c:pt>
                <c:pt idx="390">
                  <c:v>4.3629300556531962</c:v>
                </c:pt>
                <c:pt idx="391">
                  <c:v>4.3552624256829278</c:v>
                </c:pt>
                <c:pt idx="392">
                  <c:v>4.3446673058178007</c:v>
                </c:pt>
                <c:pt idx="393">
                  <c:v>4.349497274884925</c:v>
                </c:pt>
                <c:pt idx="394">
                  <c:v>4.3565622924315477</c:v>
                </c:pt>
                <c:pt idx="395">
                  <c:v>4.3159721548333039</c:v>
                </c:pt>
                <c:pt idx="396">
                  <c:v>4.3151780287500019</c:v>
                </c:pt>
                <c:pt idx="397">
                  <c:v>4.3136426892337383</c:v>
                </c:pt>
                <c:pt idx="398">
                  <c:v>4.3085031017027564</c:v>
                </c:pt>
                <c:pt idx="399">
                  <c:v>4.3036366290394152</c:v>
                </c:pt>
                <c:pt idx="400">
                  <c:v>4.3020570457789384</c:v>
                </c:pt>
                <c:pt idx="401">
                  <c:v>4.3046081438866901</c:v>
                </c:pt>
                <c:pt idx="402">
                  <c:v>4.3044464052147919</c:v>
                </c:pt>
                <c:pt idx="403">
                  <c:v>4.3202089404726918</c:v>
                </c:pt>
                <c:pt idx="404">
                  <c:v>4.3058583141582689</c:v>
                </c:pt>
                <c:pt idx="405">
                  <c:v>4.3163905617016232</c:v>
                </c:pt>
                <c:pt idx="406">
                  <c:v>4.3198219112817107</c:v>
                </c:pt>
                <c:pt idx="407">
                  <c:v>4.3342657448901409</c:v>
                </c:pt>
                <c:pt idx="408">
                  <c:v>4.3439159884380203</c:v>
                </c:pt>
                <c:pt idx="409">
                  <c:v>4.3384806772655802</c:v>
                </c:pt>
                <c:pt idx="410">
                  <c:v>4.3422608390489286</c:v>
                </c:pt>
                <c:pt idx="411">
                  <c:v>4.3532046804049589</c:v>
                </c:pt>
                <c:pt idx="412">
                  <c:v>4.3352384805953621</c:v>
                </c:pt>
                <c:pt idx="413">
                  <c:v>4.3458911944589929</c:v>
                </c:pt>
                <c:pt idx="414">
                  <c:v>4.3473858652636208</c:v>
                </c:pt>
                <c:pt idx="415">
                  <c:v>4.3439571002967732</c:v>
                </c:pt>
                <c:pt idx="416">
                  <c:v>4.3502940727820301</c:v>
                </c:pt>
                <c:pt idx="417">
                  <c:v>4.3537346437229276</c:v>
                </c:pt>
                <c:pt idx="418">
                  <c:v>4.3739605381863269</c:v>
                </c:pt>
                <c:pt idx="419">
                  <c:v>4.380453452384927</c:v>
                </c:pt>
                <c:pt idx="420">
                  <c:v>4.3877297582436334</c:v>
                </c:pt>
                <c:pt idx="421">
                  <c:v>4.4135627662807284</c:v>
                </c:pt>
                <c:pt idx="422">
                  <c:v>4.428474488293805</c:v>
                </c:pt>
                <c:pt idx="423">
                  <c:v>4.4522133124273067</c:v>
                </c:pt>
                <c:pt idx="424">
                  <c:v>4.4635204493006464</c:v>
                </c:pt>
                <c:pt idx="425">
                  <c:v>4.4786712280478014</c:v>
                </c:pt>
                <c:pt idx="426">
                  <c:v>4.4959518012898254</c:v>
                </c:pt>
                <c:pt idx="427">
                  <c:v>4.522761301093591</c:v>
                </c:pt>
                <c:pt idx="428">
                  <c:v>4.5344077231362077</c:v>
                </c:pt>
                <c:pt idx="429">
                  <c:v>4.5513148522429701</c:v>
                </c:pt>
                <c:pt idx="430">
                  <c:v>4.5769903011237174</c:v>
                </c:pt>
                <c:pt idx="431">
                  <c:v>4.6158310215136096</c:v>
                </c:pt>
                <c:pt idx="432">
                  <c:v>4.6415367733555222</c:v>
                </c:pt>
                <c:pt idx="433">
                  <c:v>4.6802137206489691</c:v>
                </c:pt>
                <c:pt idx="434">
                  <c:v>4.6958898229690469</c:v>
                </c:pt>
                <c:pt idx="435">
                  <c:v>4.6754841687387154</c:v>
                </c:pt>
                <c:pt idx="436">
                  <c:v>4.7196672392488264</c:v>
                </c:pt>
                <c:pt idx="437">
                  <c:v>4.7328363972658227</c:v>
                </c:pt>
                <c:pt idx="438">
                  <c:v>4.7181553892847958</c:v>
                </c:pt>
                <c:pt idx="439">
                  <c:v>4.7608841392213792</c:v>
                </c:pt>
                <c:pt idx="440">
                  <c:v>4.663588425189956</c:v>
                </c:pt>
                <c:pt idx="441">
                  <c:v>4.6821540859352186</c:v>
                </c:pt>
                <c:pt idx="442">
                  <c:v>4.7206525477025663</c:v>
                </c:pt>
                <c:pt idx="443">
                  <c:v>4.2550709425028792</c:v>
                </c:pt>
                <c:pt idx="444">
                  <c:v>4.2218013871548932</c:v>
                </c:pt>
                <c:pt idx="445">
                  <c:v>4.2701505516968314</c:v>
                </c:pt>
                <c:pt idx="446">
                  <c:v>4.2828883801444437</c:v>
                </c:pt>
                <c:pt idx="447">
                  <c:v>4.3122298932147221</c:v>
                </c:pt>
                <c:pt idx="448">
                  <c:v>4.3516733038413937</c:v>
                </c:pt>
                <c:pt idx="449">
                  <c:v>4.3838338602845308</c:v>
                </c:pt>
                <c:pt idx="450">
                  <c:v>4.432803917255673</c:v>
                </c:pt>
                <c:pt idx="451">
                  <c:v>4.4165780566953021</c:v>
                </c:pt>
                <c:pt idx="452">
                  <c:v>4.3298135674486247</c:v>
                </c:pt>
                <c:pt idx="453">
                  <c:v>4.3098521236655376</c:v>
                </c:pt>
                <c:pt idx="454">
                  <c:v>4.2789796126947186</c:v>
                </c:pt>
                <c:pt idx="455">
                  <c:v>4.2572182462295638</c:v>
                </c:pt>
                <c:pt idx="456">
                  <c:v>4.2324409052250997</c:v>
                </c:pt>
                <c:pt idx="457">
                  <c:v>4.1859134901314903</c:v>
                </c:pt>
                <c:pt idx="458">
                  <c:v>4.168287924279066</c:v>
                </c:pt>
                <c:pt idx="459">
                  <c:v>4.1429955393505393</c:v>
                </c:pt>
                <c:pt idx="460">
                  <c:v>4.0991002789360982</c:v>
                </c:pt>
                <c:pt idx="461">
                  <c:v>4.0863030777517526</c:v>
                </c:pt>
                <c:pt idx="462">
                  <c:v>4.0544446918993664</c:v>
                </c:pt>
                <c:pt idx="463">
                  <c:v>4.0178474347064146</c:v>
                </c:pt>
                <c:pt idx="464">
                  <c:v>4.0016076304376913</c:v>
                </c:pt>
                <c:pt idx="465">
                  <c:v>4.04759838343033</c:v>
                </c:pt>
                <c:pt idx="466">
                  <c:v>4.0325222522087403</c:v>
                </c:pt>
                <c:pt idx="467">
                  <c:v>3.9740788692456488</c:v>
                </c:pt>
                <c:pt idx="468">
                  <c:v>4.0123895959634757</c:v>
                </c:pt>
                <c:pt idx="469">
                  <c:v>3.9794064549692769</c:v>
                </c:pt>
                <c:pt idx="470">
                  <c:v>3.965504422286787</c:v>
                </c:pt>
                <c:pt idx="471">
                  <c:v>3.9249550397146051</c:v>
                </c:pt>
                <c:pt idx="472">
                  <c:v>3.8985392196328101</c:v>
                </c:pt>
                <c:pt idx="473">
                  <c:v>3.874757207790112</c:v>
                </c:pt>
                <c:pt idx="474">
                  <c:v>3.857088728013673</c:v>
                </c:pt>
                <c:pt idx="475">
                  <c:v>4.0887815786604147</c:v>
                </c:pt>
                <c:pt idx="476">
                  <c:v>4.0780631392081306</c:v>
                </c:pt>
                <c:pt idx="477">
                  <c:v>4.0743819629061697</c:v>
                </c:pt>
                <c:pt idx="478">
                  <c:v>4.0752296063710221</c:v>
                </c:pt>
                <c:pt idx="479">
                  <c:v>3.8061326841937908</c:v>
                </c:pt>
                <c:pt idx="480">
                  <c:v>3.878660877113</c:v>
                </c:pt>
                <c:pt idx="481">
                  <c:v>3.8828922825082302</c:v>
                </c:pt>
                <c:pt idx="482">
                  <c:v>3.784750094801034</c:v>
                </c:pt>
                <c:pt idx="483">
                  <c:v>3.7831291382715828</c:v>
                </c:pt>
                <c:pt idx="484">
                  <c:v>3.714210618440331</c:v>
                </c:pt>
                <c:pt idx="485">
                  <c:v>3.6956668431686102</c:v>
                </c:pt>
                <c:pt idx="486">
                  <c:v>3.7402025330036781</c:v>
                </c:pt>
                <c:pt idx="487">
                  <c:v>3.7002452808104862</c:v>
                </c:pt>
                <c:pt idx="488">
                  <c:v>3.6956153989032119</c:v>
                </c:pt>
                <c:pt idx="489">
                  <c:v>3.8138374986073762</c:v>
                </c:pt>
                <c:pt idx="490">
                  <c:v>3.811663429184275</c:v>
                </c:pt>
                <c:pt idx="491">
                  <c:v>3.7908116627429771</c:v>
                </c:pt>
                <c:pt idx="492">
                  <c:v>3.782209013225899</c:v>
                </c:pt>
                <c:pt idx="493">
                  <c:v>3.7817360598181602</c:v>
                </c:pt>
                <c:pt idx="494">
                  <c:v>3.7823278144419832</c:v>
                </c:pt>
                <c:pt idx="495">
                  <c:v>3.771136459013146</c:v>
                </c:pt>
                <c:pt idx="496">
                  <c:v>3.84203041229335</c:v>
                </c:pt>
                <c:pt idx="497">
                  <c:v>3.9438908331613991</c:v>
                </c:pt>
                <c:pt idx="498">
                  <c:v>3.9174329390915541</c:v>
                </c:pt>
                <c:pt idx="499">
                  <c:v>3.9199881591677248</c:v>
                </c:pt>
                <c:pt idx="500">
                  <c:v>3.9338628623863792</c:v>
                </c:pt>
                <c:pt idx="501">
                  <c:v>3.9265410857179028</c:v>
                </c:pt>
                <c:pt idx="502">
                  <c:v>3.9309457220133721</c:v>
                </c:pt>
                <c:pt idx="503">
                  <c:v>3.940757532268345</c:v>
                </c:pt>
                <c:pt idx="504">
                  <c:v>3.9433976776117339</c:v>
                </c:pt>
                <c:pt idx="505">
                  <c:v>3.9458161674941579</c:v>
                </c:pt>
                <c:pt idx="506">
                  <c:v>3.9530874148277451</c:v>
                </c:pt>
                <c:pt idx="507">
                  <c:v>3.96152456504795</c:v>
                </c:pt>
                <c:pt idx="508">
                  <c:v>3.961553483744213</c:v>
                </c:pt>
                <c:pt idx="509">
                  <c:v>3.9700202943568241</c:v>
                </c:pt>
                <c:pt idx="510">
                  <c:v>3.7478117093774999</c:v>
                </c:pt>
                <c:pt idx="511">
                  <c:v>3.7275094334868362</c:v>
                </c:pt>
                <c:pt idx="512">
                  <c:v>3.7365385844125871</c:v>
                </c:pt>
                <c:pt idx="513">
                  <c:v>3.7201374776982852</c:v>
                </c:pt>
                <c:pt idx="514">
                  <c:v>3.7316209966347702</c:v>
                </c:pt>
                <c:pt idx="515">
                  <c:v>3.7393261533577928</c:v>
                </c:pt>
                <c:pt idx="516">
                  <c:v>3.766318576684335</c:v>
                </c:pt>
                <c:pt idx="517">
                  <c:v>3.7700776421540731</c:v>
                </c:pt>
                <c:pt idx="518">
                  <c:v>3.7685322302567168</c:v>
                </c:pt>
                <c:pt idx="519">
                  <c:v>3.7231673073015328</c:v>
                </c:pt>
                <c:pt idx="520">
                  <c:v>3.7251081364815599</c:v>
                </c:pt>
                <c:pt idx="521">
                  <c:v>3.72975189776882</c:v>
                </c:pt>
                <c:pt idx="522">
                  <c:v>3.7448554186326359</c:v>
                </c:pt>
                <c:pt idx="523">
                  <c:v>3.763255227783282</c:v>
                </c:pt>
                <c:pt idx="524">
                  <c:v>3.7749212923520141</c:v>
                </c:pt>
                <c:pt idx="525">
                  <c:v>3.793303275310401</c:v>
                </c:pt>
                <c:pt idx="526">
                  <c:v>3.7854592404109839</c:v>
                </c:pt>
                <c:pt idx="527">
                  <c:v>3.7550090083173968</c:v>
                </c:pt>
                <c:pt idx="528">
                  <c:v>3.735775710224134</c:v>
                </c:pt>
                <c:pt idx="529">
                  <c:v>3.7168611534199569</c:v>
                </c:pt>
                <c:pt idx="530">
                  <c:v>3.7034401471041849</c:v>
                </c:pt>
                <c:pt idx="531">
                  <c:v>3.6939571359093621</c:v>
                </c:pt>
                <c:pt idx="532">
                  <c:v>3.6844529311784462</c:v>
                </c:pt>
                <c:pt idx="533">
                  <c:v>3.6755434704120971</c:v>
                </c:pt>
                <c:pt idx="534">
                  <c:v>3.671325261045248</c:v>
                </c:pt>
                <c:pt idx="535">
                  <c:v>3.6625774210068069</c:v>
                </c:pt>
                <c:pt idx="536">
                  <c:v>3.6553540605382708</c:v>
                </c:pt>
                <c:pt idx="537">
                  <c:v>3.6477056634481348</c:v>
                </c:pt>
                <c:pt idx="538">
                  <c:v>3.6421242032373078</c:v>
                </c:pt>
                <c:pt idx="539">
                  <c:v>3.650811520027653</c:v>
                </c:pt>
                <c:pt idx="540">
                  <c:v>3.669399026575185</c:v>
                </c:pt>
                <c:pt idx="541">
                  <c:v>3.6576872557657141</c:v>
                </c:pt>
                <c:pt idx="542">
                  <c:v>3.6159177831872178</c:v>
                </c:pt>
                <c:pt idx="543">
                  <c:v>3.6142474649019229</c:v>
                </c:pt>
                <c:pt idx="544">
                  <c:v>3.605258545987895</c:v>
                </c:pt>
                <c:pt idx="545">
                  <c:v>3.6102573469684351</c:v>
                </c:pt>
                <c:pt idx="546">
                  <c:v>3.5917101982013899</c:v>
                </c:pt>
                <c:pt idx="547">
                  <c:v>3.590575841001955</c:v>
                </c:pt>
                <c:pt idx="548">
                  <c:v>3.5745519900425191</c:v>
                </c:pt>
                <c:pt idx="549">
                  <c:v>3.5855985408276698</c:v>
                </c:pt>
                <c:pt idx="550">
                  <c:v>3.5741834757160942</c:v>
                </c:pt>
                <c:pt idx="551">
                  <c:v>3.6007519696998549</c:v>
                </c:pt>
                <c:pt idx="552">
                  <c:v>3.5861526902485781</c:v>
                </c:pt>
                <c:pt idx="553">
                  <c:v>3.585415591575408</c:v>
                </c:pt>
                <c:pt idx="554">
                  <c:v>3.6017842690604671</c:v>
                </c:pt>
                <c:pt idx="555">
                  <c:v>3.5981532452896969</c:v>
                </c:pt>
                <c:pt idx="556">
                  <c:v>3.6231109437106039</c:v>
                </c:pt>
                <c:pt idx="557">
                  <c:v>3.639316906774487</c:v>
                </c:pt>
                <c:pt idx="558">
                  <c:v>3.6559366690523292</c:v>
                </c:pt>
                <c:pt idx="559">
                  <c:v>3.6265888838903</c:v>
                </c:pt>
                <c:pt idx="560">
                  <c:v>3.6243821624371728</c:v>
                </c:pt>
                <c:pt idx="561">
                  <c:v>3.612429343925025</c:v>
                </c:pt>
                <c:pt idx="562">
                  <c:v>3.618967632735353</c:v>
                </c:pt>
                <c:pt idx="563">
                  <c:v>3.6268044991416368</c:v>
                </c:pt>
                <c:pt idx="564">
                  <c:v>3.6390065224921542</c:v>
                </c:pt>
                <c:pt idx="565">
                  <c:v>3.6511950566895761</c:v>
                </c:pt>
                <c:pt idx="566">
                  <c:v>3.6699551927272429</c:v>
                </c:pt>
                <c:pt idx="567">
                  <c:v>3.682549519098032</c:v>
                </c:pt>
                <c:pt idx="568">
                  <c:v>3.697799139904836</c:v>
                </c:pt>
                <c:pt idx="569">
                  <c:v>3.707892861661231</c:v>
                </c:pt>
                <c:pt idx="570">
                  <c:v>3.6942525904600241</c:v>
                </c:pt>
                <c:pt idx="571">
                  <c:v>3.7158035040442812</c:v>
                </c:pt>
                <c:pt idx="572">
                  <c:v>3.7392669014668858</c:v>
                </c:pt>
                <c:pt idx="573">
                  <c:v>3.7550255789981919</c:v>
                </c:pt>
                <c:pt idx="574">
                  <c:v>3.7657001920288709</c:v>
                </c:pt>
                <c:pt idx="575">
                  <c:v>3.7772424879883761</c:v>
                </c:pt>
                <c:pt idx="576">
                  <c:v>3.791788739877159</c:v>
                </c:pt>
                <c:pt idx="577">
                  <c:v>3.8287749384638232</c:v>
                </c:pt>
                <c:pt idx="578">
                  <c:v>3.8514299049165062</c:v>
                </c:pt>
                <c:pt idx="579">
                  <c:v>3.864983123541097</c:v>
                </c:pt>
                <c:pt idx="580">
                  <c:v>3.896617776195352</c:v>
                </c:pt>
                <c:pt idx="581">
                  <c:v>3.9230785723540338</c:v>
                </c:pt>
                <c:pt idx="582">
                  <c:v>3.9069982527667628</c:v>
                </c:pt>
                <c:pt idx="583">
                  <c:v>3.9521182832673878</c:v>
                </c:pt>
                <c:pt idx="584">
                  <c:v>3.969600727529297</c:v>
                </c:pt>
                <c:pt idx="585">
                  <c:v>4.0024441800842636</c:v>
                </c:pt>
                <c:pt idx="586">
                  <c:v>4.0427847957705598</c:v>
                </c:pt>
                <c:pt idx="587">
                  <c:v>4.0582479320277249</c:v>
                </c:pt>
                <c:pt idx="588">
                  <c:v>4.1190172494871344</c:v>
                </c:pt>
                <c:pt idx="589">
                  <c:v>4.1638312386456091</c:v>
                </c:pt>
                <c:pt idx="590">
                  <c:v>4.1420922046890496</c:v>
                </c:pt>
                <c:pt idx="591">
                  <c:v>4.1657381897213606</c:v>
                </c:pt>
                <c:pt idx="592">
                  <c:v>4.2029404427088073</c:v>
                </c:pt>
                <c:pt idx="593">
                  <c:v>4.2412769410975839</c:v>
                </c:pt>
                <c:pt idx="594">
                  <c:v>4.3042160838856516</c:v>
                </c:pt>
                <c:pt idx="595">
                  <c:v>4.343473751254801</c:v>
                </c:pt>
                <c:pt idx="596">
                  <c:v>4.3364533687067359</c:v>
                </c:pt>
                <c:pt idx="597">
                  <c:v>4.3340070608617571</c:v>
                </c:pt>
                <c:pt idx="598">
                  <c:v>4.3603139523174956</c:v>
                </c:pt>
                <c:pt idx="599">
                  <c:v>4.379591041748248</c:v>
                </c:pt>
                <c:pt idx="600">
                  <c:v>4.4390880729654443</c:v>
                </c:pt>
                <c:pt idx="601">
                  <c:v>4.3989179010020711</c:v>
                </c:pt>
                <c:pt idx="602">
                  <c:v>4.3846838169191784</c:v>
                </c:pt>
                <c:pt idx="603">
                  <c:v>4.3531594989260922</c:v>
                </c:pt>
                <c:pt idx="604">
                  <c:v>4.2985187578191946</c:v>
                </c:pt>
                <c:pt idx="605">
                  <c:v>4.2745458937728618</c:v>
                </c:pt>
                <c:pt idx="606">
                  <c:v>4.24618221469514</c:v>
                </c:pt>
                <c:pt idx="607">
                  <c:v>4.1730311530180657</c:v>
                </c:pt>
                <c:pt idx="608">
                  <c:v>4.1606897530644069</c:v>
                </c:pt>
                <c:pt idx="609">
                  <c:v>4.1284122556520622</c:v>
                </c:pt>
                <c:pt idx="610">
                  <c:v>4.0883917385475828</c:v>
                </c:pt>
                <c:pt idx="611">
                  <c:v>4.0659458631393726</c:v>
                </c:pt>
                <c:pt idx="612">
                  <c:v>4.0666211512546404</c:v>
                </c:pt>
                <c:pt idx="613">
                  <c:v>3.9973601855042582</c:v>
                </c:pt>
                <c:pt idx="614">
                  <c:v>3.9770928418435898</c:v>
                </c:pt>
                <c:pt idx="615">
                  <c:v>3.96410103788988</c:v>
                </c:pt>
                <c:pt idx="616">
                  <c:v>3.9289512321335538</c:v>
                </c:pt>
                <c:pt idx="617">
                  <c:v>3.9221368580178049</c:v>
                </c:pt>
                <c:pt idx="618">
                  <c:v>3.9023607546238379</c:v>
                </c:pt>
                <c:pt idx="619">
                  <c:v>3.877321080320943</c:v>
                </c:pt>
                <c:pt idx="620">
                  <c:v>3.86541506638611</c:v>
                </c:pt>
                <c:pt idx="621">
                  <c:v>3.8565677749883398</c:v>
                </c:pt>
                <c:pt idx="622">
                  <c:v>3.8296650532725089</c:v>
                </c:pt>
                <c:pt idx="623">
                  <c:v>3.7937544463583301</c:v>
                </c:pt>
                <c:pt idx="624">
                  <c:v>3.822977832193164</c:v>
                </c:pt>
                <c:pt idx="625">
                  <c:v>3.7985808672881038</c:v>
                </c:pt>
                <c:pt idx="626">
                  <c:v>3.7843518217072241</c:v>
                </c:pt>
                <c:pt idx="627">
                  <c:v>3.7681519315045389</c:v>
                </c:pt>
                <c:pt idx="628">
                  <c:v>3.7310688848202531</c:v>
                </c:pt>
                <c:pt idx="629">
                  <c:v>3.728955245267167</c:v>
                </c:pt>
                <c:pt idx="630">
                  <c:v>3.7163298728742591</c:v>
                </c:pt>
                <c:pt idx="631">
                  <c:v>3.6908988391295852</c:v>
                </c:pt>
                <c:pt idx="632">
                  <c:v>3.6897901474891932</c:v>
                </c:pt>
                <c:pt idx="633">
                  <c:v>3.6806455639743918</c:v>
                </c:pt>
                <c:pt idx="634">
                  <c:v>3.665450130539794</c:v>
                </c:pt>
                <c:pt idx="635">
                  <c:v>3.6526095752341878</c:v>
                </c:pt>
                <c:pt idx="636">
                  <c:v>3.6501693060670188</c:v>
                </c:pt>
                <c:pt idx="637">
                  <c:v>3.636962708761601</c:v>
                </c:pt>
                <c:pt idx="638">
                  <c:v>3.6140498892025779</c:v>
                </c:pt>
                <c:pt idx="639">
                  <c:v>3.6088802893737548</c:v>
                </c:pt>
                <c:pt idx="640">
                  <c:v>3.6060985044011971</c:v>
                </c:pt>
                <c:pt idx="641">
                  <c:v>3.6060171679943052</c:v>
                </c:pt>
                <c:pt idx="642">
                  <c:v>3.594191430460397</c:v>
                </c:pt>
                <c:pt idx="643">
                  <c:v>3.584968500792054</c:v>
                </c:pt>
                <c:pt idx="644">
                  <c:v>3.5758013845532761</c:v>
                </c:pt>
                <c:pt idx="645">
                  <c:v>3.5780518872345408</c:v>
                </c:pt>
                <c:pt idx="646">
                  <c:v>3.575626413117734</c:v>
                </c:pt>
                <c:pt idx="647">
                  <c:v>3.5722269637030268</c:v>
                </c:pt>
                <c:pt idx="648">
                  <c:v>3.572859440496603</c:v>
                </c:pt>
                <c:pt idx="649">
                  <c:v>3.582321215063168</c:v>
                </c:pt>
                <c:pt idx="650">
                  <c:v>3.5702496239727068</c:v>
                </c:pt>
                <c:pt idx="651">
                  <c:v>3.5791332235472679</c:v>
                </c:pt>
                <c:pt idx="652">
                  <c:v>3.571829824127283</c:v>
                </c:pt>
                <c:pt idx="653">
                  <c:v>3.5787497075483961</c:v>
                </c:pt>
                <c:pt idx="654">
                  <c:v>3.5758503834417579</c:v>
                </c:pt>
                <c:pt idx="655">
                  <c:v>3.6148174482572619</c:v>
                </c:pt>
                <c:pt idx="656">
                  <c:v>3.599944274762231</c:v>
                </c:pt>
                <c:pt idx="657">
                  <c:v>3.5985127486993478</c:v>
                </c:pt>
                <c:pt idx="658">
                  <c:v>3.611302105241041</c:v>
                </c:pt>
                <c:pt idx="659">
                  <c:v>3.6161512845428891</c:v>
                </c:pt>
                <c:pt idx="660">
                  <c:v>3.6813845264519891</c:v>
                </c:pt>
                <c:pt idx="661">
                  <c:v>3.679339382704562</c:v>
                </c:pt>
                <c:pt idx="662">
                  <c:v>3.6687928633236901</c:v>
                </c:pt>
                <c:pt idx="663">
                  <c:v>3.6800560575904551</c:v>
                </c:pt>
                <c:pt idx="664">
                  <c:v>3.6787516534575788</c:v>
                </c:pt>
                <c:pt idx="665">
                  <c:v>3.6861687226989819</c:v>
                </c:pt>
                <c:pt idx="666">
                  <c:v>3.6919223517801361</c:v>
                </c:pt>
                <c:pt idx="667">
                  <c:v>3.709631696266793</c:v>
                </c:pt>
                <c:pt idx="668">
                  <c:v>3.7214471739579449</c:v>
                </c:pt>
                <c:pt idx="669">
                  <c:v>3.7228946402859791</c:v>
                </c:pt>
                <c:pt idx="670">
                  <c:v>3.745878747844714</c:v>
                </c:pt>
                <c:pt idx="671">
                  <c:v>3.747987293510108</c:v>
                </c:pt>
                <c:pt idx="672">
                  <c:v>3.7609744322437568</c:v>
                </c:pt>
                <c:pt idx="673">
                  <c:v>3.7988109001557171</c:v>
                </c:pt>
                <c:pt idx="674">
                  <c:v>3.8069329282448909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E-42B3-BB45-21CDE202A273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main!$B$3:$YZ$3</c:f>
              <c:numCache>
                <c:formatCode>General</c:formatCode>
                <c:ptCount val="675"/>
                <c:pt idx="0">
                  <c:v>6.5</c:v>
                </c:pt>
                <c:pt idx="1">
                  <c:v>6.54</c:v>
                </c:pt>
                <c:pt idx="2">
                  <c:v>6.56</c:v>
                </c:pt>
                <c:pt idx="3">
                  <c:v>6.58</c:v>
                </c:pt>
                <c:pt idx="4">
                  <c:v>6.62</c:v>
                </c:pt>
                <c:pt idx="5">
                  <c:v>6.6400000000000006</c:v>
                </c:pt>
                <c:pt idx="6">
                  <c:v>6.66</c:v>
                </c:pt>
                <c:pt idx="7">
                  <c:v>6.7</c:v>
                </c:pt>
                <c:pt idx="8">
                  <c:v>6.7200000000000006</c:v>
                </c:pt>
                <c:pt idx="9">
                  <c:v>6.74</c:v>
                </c:pt>
                <c:pt idx="10">
                  <c:v>6.78</c:v>
                </c:pt>
                <c:pt idx="11">
                  <c:v>6.8000000000000007</c:v>
                </c:pt>
                <c:pt idx="12">
                  <c:v>6.82</c:v>
                </c:pt>
                <c:pt idx="13">
                  <c:v>6.86</c:v>
                </c:pt>
                <c:pt idx="14">
                  <c:v>6.8800000000000008</c:v>
                </c:pt>
                <c:pt idx="15">
                  <c:v>6.9</c:v>
                </c:pt>
                <c:pt idx="16">
                  <c:v>6.94</c:v>
                </c:pt>
                <c:pt idx="17">
                  <c:v>6.9600000000000009</c:v>
                </c:pt>
                <c:pt idx="18">
                  <c:v>6.98</c:v>
                </c:pt>
                <c:pt idx="19">
                  <c:v>7.02</c:v>
                </c:pt>
                <c:pt idx="20">
                  <c:v>7.0400000000000009</c:v>
                </c:pt>
                <c:pt idx="21">
                  <c:v>7.06</c:v>
                </c:pt>
                <c:pt idx="22">
                  <c:v>7.1000000000000014</c:v>
                </c:pt>
                <c:pt idx="23">
                  <c:v>7.120000000000001</c:v>
                </c:pt>
                <c:pt idx="24">
                  <c:v>7.1400000000000006</c:v>
                </c:pt>
                <c:pt idx="25">
                  <c:v>7.1800000000000006</c:v>
                </c:pt>
                <c:pt idx="26">
                  <c:v>7.2000000000000011</c:v>
                </c:pt>
                <c:pt idx="27">
                  <c:v>7.2200000000000006</c:v>
                </c:pt>
                <c:pt idx="28">
                  <c:v>7.2600000000000007</c:v>
                </c:pt>
                <c:pt idx="29">
                  <c:v>7.2800000000000011</c:v>
                </c:pt>
                <c:pt idx="30">
                  <c:v>7.3000000000000007</c:v>
                </c:pt>
                <c:pt idx="31">
                  <c:v>7.3400000000000007</c:v>
                </c:pt>
                <c:pt idx="32">
                  <c:v>7.3600000000000012</c:v>
                </c:pt>
                <c:pt idx="33">
                  <c:v>7.3800000000000008</c:v>
                </c:pt>
                <c:pt idx="34">
                  <c:v>7.4200000000000008</c:v>
                </c:pt>
                <c:pt idx="35">
                  <c:v>7.4400000000000013</c:v>
                </c:pt>
                <c:pt idx="36">
                  <c:v>7.4600000000000009</c:v>
                </c:pt>
                <c:pt idx="37">
                  <c:v>7.5000000000000009</c:v>
                </c:pt>
                <c:pt idx="38">
                  <c:v>7.5200000000000014</c:v>
                </c:pt>
                <c:pt idx="39">
                  <c:v>7.5400000000000009</c:v>
                </c:pt>
                <c:pt idx="40">
                  <c:v>7.580000000000001</c:v>
                </c:pt>
                <c:pt idx="41">
                  <c:v>7.6000000000000014</c:v>
                </c:pt>
                <c:pt idx="42">
                  <c:v>7.620000000000001</c:v>
                </c:pt>
                <c:pt idx="43">
                  <c:v>7.660000000000001</c:v>
                </c:pt>
                <c:pt idx="44">
                  <c:v>7.6800000000000006</c:v>
                </c:pt>
                <c:pt idx="45">
                  <c:v>7.7000000000000011</c:v>
                </c:pt>
                <c:pt idx="46">
                  <c:v>7.7400000000000011</c:v>
                </c:pt>
                <c:pt idx="47">
                  <c:v>7.7600000000000016</c:v>
                </c:pt>
                <c:pt idx="48">
                  <c:v>7.7800000000000011</c:v>
                </c:pt>
                <c:pt idx="49">
                  <c:v>7.8200000000000012</c:v>
                </c:pt>
                <c:pt idx="50">
                  <c:v>7.8400000000000016</c:v>
                </c:pt>
                <c:pt idx="51">
                  <c:v>7.8600000000000012</c:v>
                </c:pt>
                <c:pt idx="52">
                  <c:v>7.9000000000000012</c:v>
                </c:pt>
                <c:pt idx="53">
                  <c:v>7.9200000000000017</c:v>
                </c:pt>
                <c:pt idx="54">
                  <c:v>7.9400000000000013</c:v>
                </c:pt>
                <c:pt idx="55">
                  <c:v>7.9800000000000013</c:v>
                </c:pt>
                <c:pt idx="56">
                  <c:v>8.0000000000000018</c:v>
                </c:pt>
                <c:pt idx="57">
                  <c:v>8.0200000000000014</c:v>
                </c:pt>
                <c:pt idx="58">
                  <c:v>8.0600000000000023</c:v>
                </c:pt>
                <c:pt idx="59">
                  <c:v>8.0800000000000018</c:v>
                </c:pt>
                <c:pt idx="60">
                  <c:v>8.1000000000000014</c:v>
                </c:pt>
                <c:pt idx="61">
                  <c:v>8.1400000000000023</c:v>
                </c:pt>
                <c:pt idx="62">
                  <c:v>8.1600000000000019</c:v>
                </c:pt>
                <c:pt idx="63">
                  <c:v>8.1800000000000015</c:v>
                </c:pt>
                <c:pt idx="64">
                  <c:v>8.2200000000000024</c:v>
                </c:pt>
                <c:pt idx="65">
                  <c:v>8.240000000000002</c:v>
                </c:pt>
                <c:pt idx="66">
                  <c:v>8.2600000000000016</c:v>
                </c:pt>
                <c:pt idx="67">
                  <c:v>8.3000000000000025</c:v>
                </c:pt>
                <c:pt idx="68">
                  <c:v>8.3200000000000021</c:v>
                </c:pt>
                <c:pt idx="69">
                  <c:v>8.3400000000000016</c:v>
                </c:pt>
                <c:pt idx="70">
                  <c:v>8.3800000000000026</c:v>
                </c:pt>
                <c:pt idx="71">
                  <c:v>8.4000000000000021</c:v>
                </c:pt>
                <c:pt idx="72">
                  <c:v>8.4200000000000017</c:v>
                </c:pt>
                <c:pt idx="73">
                  <c:v>8.4600000000000026</c:v>
                </c:pt>
                <c:pt idx="74">
                  <c:v>8.4800000000000022</c:v>
                </c:pt>
                <c:pt idx="75">
                  <c:v>8.5000000000000018</c:v>
                </c:pt>
                <c:pt idx="76">
                  <c:v>8.4600000000000026</c:v>
                </c:pt>
                <c:pt idx="77">
                  <c:v>8.4400000000000013</c:v>
                </c:pt>
                <c:pt idx="78">
                  <c:v>8.4200000000000017</c:v>
                </c:pt>
                <c:pt idx="79">
                  <c:v>8.3800000000000026</c:v>
                </c:pt>
                <c:pt idx="80">
                  <c:v>8.3600000000000012</c:v>
                </c:pt>
                <c:pt idx="81">
                  <c:v>8.3400000000000016</c:v>
                </c:pt>
                <c:pt idx="82">
                  <c:v>8.3000000000000025</c:v>
                </c:pt>
                <c:pt idx="83">
                  <c:v>8.2800000000000011</c:v>
                </c:pt>
                <c:pt idx="84">
                  <c:v>8.2600000000000016</c:v>
                </c:pt>
                <c:pt idx="85">
                  <c:v>8.2200000000000024</c:v>
                </c:pt>
                <c:pt idx="86">
                  <c:v>8.2000000000000011</c:v>
                </c:pt>
                <c:pt idx="87">
                  <c:v>8.1800000000000015</c:v>
                </c:pt>
                <c:pt idx="88">
                  <c:v>8.1400000000000023</c:v>
                </c:pt>
                <c:pt idx="89">
                  <c:v>8.120000000000001</c:v>
                </c:pt>
                <c:pt idx="90">
                  <c:v>8.1000000000000014</c:v>
                </c:pt>
                <c:pt idx="91">
                  <c:v>8.0600000000000023</c:v>
                </c:pt>
                <c:pt idx="92">
                  <c:v>8.0400000000000009</c:v>
                </c:pt>
                <c:pt idx="93">
                  <c:v>8.0200000000000014</c:v>
                </c:pt>
                <c:pt idx="94">
                  <c:v>7.9800000000000013</c:v>
                </c:pt>
                <c:pt idx="95">
                  <c:v>7.9600000000000017</c:v>
                </c:pt>
                <c:pt idx="96">
                  <c:v>7.9400000000000013</c:v>
                </c:pt>
                <c:pt idx="97">
                  <c:v>7.9000000000000012</c:v>
                </c:pt>
                <c:pt idx="98">
                  <c:v>7.8800000000000017</c:v>
                </c:pt>
                <c:pt idx="99">
                  <c:v>7.8600000000000012</c:v>
                </c:pt>
                <c:pt idx="100">
                  <c:v>7.8200000000000012</c:v>
                </c:pt>
                <c:pt idx="101">
                  <c:v>7.8000000000000016</c:v>
                </c:pt>
                <c:pt idx="102">
                  <c:v>7.7800000000000011</c:v>
                </c:pt>
                <c:pt idx="103">
                  <c:v>7.7400000000000011</c:v>
                </c:pt>
                <c:pt idx="104">
                  <c:v>7.7200000000000024</c:v>
                </c:pt>
                <c:pt idx="105">
                  <c:v>7.7000000000000011</c:v>
                </c:pt>
                <c:pt idx="106">
                  <c:v>7.660000000000001</c:v>
                </c:pt>
                <c:pt idx="107">
                  <c:v>7.6400000000000006</c:v>
                </c:pt>
                <c:pt idx="108">
                  <c:v>7.620000000000001</c:v>
                </c:pt>
                <c:pt idx="109">
                  <c:v>7.580000000000001</c:v>
                </c:pt>
                <c:pt idx="110">
                  <c:v>7.5600000000000014</c:v>
                </c:pt>
                <c:pt idx="111">
                  <c:v>7.5400000000000009</c:v>
                </c:pt>
                <c:pt idx="112">
                  <c:v>7.5000000000000009</c:v>
                </c:pt>
                <c:pt idx="113">
                  <c:v>7.4800000000000013</c:v>
                </c:pt>
                <c:pt idx="114">
                  <c:v>7.4600000000000009</c:v>
                </c:pt>
                <c:pt idx="115">
                  <c:v>7.4200000000000008</c:v>
                </c:pt>
                <c:pt idx="116">
                  <c:v>7.4000000000000012</c:v>
                </c:pt>
                <c:pt idx="117">
                  <c:v>7.3800000000000008</c:v>
                </c:pt>
                <c:pt idx="118">
                  <c:v>7.3400000000000007</c:v>
                </c:pt>
                <c:pt idx="119">
                  <c:v>7.3200000000000012</c:v>
                </c:pt>
                <c:pt idx="120">
                  <c:v>7.3000000000000007</c:v>
                </c:pt>
                <c:pt idx="121">
                  <c:v>7.2600000000000007</c:v>
                </c:pt>
                <c:pt idx="122">
                  <c:v>7.2400000000000011</c:v>
                </c:pt>
                <c:pt idx="123">
                  <c:v>7.2200000000000006</c:v>
                </c:pt>
                <c:pt idx="124">
                  <c:v>7.1800000000000006</c:v>
                </c:pt>
                <c:pt idx="125">
                  <c:v>7.160000000000001</c:v>
                </c:pt>
                <c:pt idx="126">
                  <c:v>7.1400000000000006</c:v>
                </c:pt>
                <c:pt idx="127">
                  <c:v>7.1000000000000014</c:v>
                </c:pt>
                <c:pt idx="128">
                  <c:v>7.080000000000001</c:v>
                </c:pt>
                <c:pt idx="129">
                  <c:v>7.06</c:v>
                </c:pt>
                <c:pt idx="130">
                  <c:v>7.02</c:v>
                </c:pt>
                <c:pt idx="131">
                  <c:v>7.0000000000000009</c:v>
                </c:pt>
                <c:pt idx="132">
                  <c:v>6.98</c:v>
                </c:pt>
                <c:pt idx="133">
                  <c:v>6.94</c:v>
                </c:pt>
                <c:pt idx="134">
                  <c:v>6.9200000000000008</c:v>
                </c:pt>
                <c:pt idx="135">
                  <c:v>6.9</c:v>
                </c:pt>
                <c:pt idx="136">
                  <c:v>6.86</c:v>
                </c:pt>
                <c:pt idx="137">
                  <c:v>6.8400000000000007</c:v>
                </c:pt>
                <c:pt idx="138">
                  <c:v>6.82</c:v>
                </c:pt>
                <c:pt idx="139">
                  <c:v>6.78</c:v>
                </c:pt>
                <c:pt idx="140">
                  <c:v>6.7600000000000007</c:v>
                </c:pt>
                <c:pt idx="141">
                  <c:v>6.74</c:v>
                </c:pt>
                <c:pt idx="142">
                  <c:v>6.7</c:v>
                </c:pt>
                <c:pt idx="143">
                  <c:v>6.6800000000000006</c:v>
                </c:pt>
                <c:pt idx="144">
                  <c:v>6.66</c:v>
                </c:pt>
                <c:pt idx="145">
                  <c:v>6.62</c:v>
                </c:pt>
                <c:pt idx="146">
                  <c:v>6.6000000000000014</c:v>
                </c:pt>
                <c:pt idx="147">
                  <c:v>6.58</c:v>
                </c:pt>
                <c:pt idx="148">
                  <c:v>6.54</c:v>
                </c:pt>
                <c:pt idx="149">
                  <c:v>6.52</c:v>
                </c:pt>
                <c:pt idx="150">
                  <c:v>6.5</c:v>
                </c:pt>
                <c:pt idx="151">
                  <c:v>6.54</c:v>
                </c:pt>
                <c:pt idx="152">
                  <c:v>6.56</c:v>
                </c:pt>
                <c:pt idx="153">
                  <c:v>6.58</c:v>
                </c:pt>
                <c:pt idx="154">
                  <c:v>6.62</c:v>
                </c:pt>
                <c:pt idx="155">
                  <c:v>6.6400000000000006</c:v>
                </c:pt>
                <c:pt idx="156">
                  <c:v>6.66</c:v>
                </c:pt>
                <c:pt idx="157">
                  <c:v>6.7</c:v>
                </c:pt>
                <c:pt idx="158">
                  <c:v>6.7200000000000006</c:v>
                </c:pt>
                <c:pt idx="159">
                  <c:v>6.74</c:v>
                </c:pt>
                <c:pt idx="160">
                  <c:v>6.78</c:v>
                </c:pt>
                <c:pt idx="161">
                  <c:v>6.8000000000000007</c:v>
                </c:pt>
                <c:pt idx="162">
                  <c:v>6.82</c:v>
                </c:pt>
                <c:pt idx="163">
                  <c:v>6.86</c:v>
                </c:pt>
                <c:pt idx="164">
                  <c:v>6.8800000000000008</c:v>
                </c:pt>
                <c:pt idx="165">
                  <c:v>6.9</c:v>
                </c:pt>
                <c:pt idx="166">
                  <c:v>6.94</c:v>
                </c:pt>
                <c:pt idx="167">
                  <c:v>6.9600000000000009</c:v>
                </c:pt>
                <c:pt idx="168">
                  <c:v>6.98</c:v>
                </c:pt>
                <c:pt idx="169">
                  <c:v>7.02</c:v>
                </c:pt>
                <c:pt idx="170">
                  <c:v>7.0400000000000009</c:v>
                </c:pt>
                <c:pt idx="171">
                  <c:v>7.06</c:v>
                </c:pt>
                <c:pt idx="172">
                  <c:v>7.1000000000000014</c:v>
                </c:pt>
                <c:pt idx="173">
                  <c:v>7.120000000000001</c:v>
                </c:pt>
                <c:pt idx="174">
                  <c:v>7.1400000000000006</c:v>
                </c:pt>
                <c:pt idx="175">
                  <c:v>7.1800000000000006</c:v>
                </c:pt>
                <c:pt idx="176">
                  <c:v>7.2000000000000011</c:v>
                </c:pt>
                <c:pt idx="177">
                  <c:v>7.2200000000000006</c:v>
                </c:pt>
                <c:pt idx="178">
                  <c:v>7.2600000000000007</c:v>
                </c:pt>
                <c:pt idx="179">
                  <c:v>7.2800000000000011</c:v>
                </c:pt>
                <c:pt idx="180">
                  <c:v>7.3000000000000007</c:v>
                </c:pt>
                <c:pt idx="181">
                  <c:v>7.3400000000000007</c:v>
                </c:pt>
                <c:pt idx="182">
                  <c:v>7.3600000000000012</c:v>
                </c:pt>
                <c:pt idx="183">
                  <c:v>7.3800000000000008</c:v>
                </c:pt>
                <c:pt idx="184">
                  <c:v>7.4200000000000008</c:v>
                </c:pt>
                <c:pt idx="185">
                  <c:v>7.4400000000000013</c:v>
                </c:pt>
                <c:pt idx="186">
                  <c:v>7.4600000000000009</c:v>
                </c:pt>
                <c:pt idx="187">
                  <c:v>7.5000000000000009</c:v>
                </c:pt>
                <c:pt idx="188">
                  <c:v>7.5200000000000014</c:v>
                </c:pt>
                <c:pt idx="189">
                  <c:v>7.5400000000000009</c:v>
                </c:pt>
                <c:pt idx="190">
                  <c:v>7.580000000000001</c:v>
                </c:pt>
                <c:pt idx="191">
                  <c:v>7.6000000000000014</c:v>
                </c:pt>
                <c:pt idx="192">
                  <c:v>7.620000000000001</c:v>
                </c:pt>
                <c:pt idx="193">
                  <c:v>7.660000000000001</c:v>
                </c:pt>
                <c:pt idx="194">
                  <c:v>7.6800000000000006</c:v>
                </c:pt>
                <c:pt idx="195">
                  <c:v>7.7000000000000011</c:v>
                </c:pt>
                <c:pt idx="196">
                  <c:v>7.7400000000000011</c:v>
                </c:pt>
                <c:pt idx="197">
                  <c:v>7.7600000000000016</c:v>
                </c:pt>
                <c:pt idx="198">
                  <c:v>7.7800000000000011</c:v>
                </c:pt>
                <c:pt idx="199">
                  <c:v>7.8200000000000012</c:v>
                </c:pt>
                <c:pt idx="200">
                  <c:v>7.8400000000000016</c:v>
                </c:pt>
                <c:pt idx="201">
                  <c:v>7.8600000000000012</c:v>
                </c:pt>
                <c:pt idx="202">
                  <c:v>7.9000000000000012</c:v>
                </c:pt>
                <c:pt idx="203">
                  <c:v>7.9200000000000017</c:v>
                </c:pt>
                <c:pt idx="204">
                  <c:v>7.9400000000000013</c:v>
                </c:pt>
                <c:pt idx="205">
                  <c:v>7.9800000000000013</c:v>
                </c:pt>
                <c:pt idx="206">
                  <c:v>8.0000000000000018</c:v>
                </c:pt>
                <c:pt idx="207">
                  <c:v>8.0200000000000014</c:v>
                </c:pt>
                <c:pt idx="208">
                  <c:v>8.0600000000000023</c:v>
                </c:pt>
                <c:pt idx="209">
                  <c:v>8.0800000000000018</c:v>
                </c:pt>
                <c:pt idx="210">
                  <c:v>8.1000000000000014</c:v>
                </c:pt>
                <c:pt idx="211">
                  <c:v>8.1400000000000023</c:v>
                </c:pt>
                <c:pt idx="212">
                  <c:v>8.1600000000000019</c:v>
                </c:pt>
                <c:pt idx="213">
                  <c:v>8.1800000000000015</c:v>
                </c:pt>
                <c:pt idx="214">
                  <c:v>8.2200000000000024</c:v>
                </c:pt>
                <c:pt idx="215">
                  <c:v>8.240000000000002</c:v>
                </c:pt>
                <c:pt idx="216">
                  <c:v>8.2600000000000016</c:v>
                </c:pt>
                <c:pt idx="217">
                  <c:v>8.3000000000000025</c:v>
                </c:pt>
                <c:pt idx="218">
                  <c:v>8.3200000000000021</c:v>
                </c:pt>
                <c:pt idx="219">
                  <c:v>8.3400000000000016</c:v>
                </c:pt>
                <c:pt idx="220">
                  <c:v>8.3800000000000026</c:v>
                </c:pt>
                <c:pt idx="221">
                  <c:v>8.4000000000000021</c:v>
                </c:pt>
                <c:pt idx="222">
                  <c:v>8.4200000000000017</c:v>
                </c:pt>
                <c:pt idx="223">
                  <c:v>8.4600000000000026</c:v>
                </c:pt>
                <c:pt idx="224">
                  <c:v>8.4800000000000022</c:v>
                </c:pt>
                <c:pt idx="225">
                  <c:v>8.5000000000000018</c:v>
                </c:pt>
                <c:pt idx="226">
                  <c:v>8.4600000000000026</c:v>
                </c:pt>
                <c:pt idx="227">
                  <c:v>8.4400000000000013</c:v>
                </c:pt>
                <c:pt idx="228">
                  <c:v>8.4200000000000017</c:v>
                </c:pt>
                <c:pt idx="229">
                  <c:v>8.3800000000000026</c:v>
                </c:pt>
                <c:pt idx="230">
                  <c:v>8.3600000000000012</c:v>
                </c:pt>
                <c:pt idx="231">
                  <c:v>8.3400000000000016</c:v>
                </c:pt>
                <c:pt idx="232">
                  <c:v>8.3000000000000025</c:v>
                </c:pt>
                <c:pt idx="233">
                  <c:v>8.2800000000000011</c:v>
                </c:pt>
                <c:pt idx="234">
                  <c:v>8.2600000000000016</c:v>
                </c:pt>
                <c:pt idx="235">
                  <c:v>8.2200000000000024</c:v>
                </c:pt>
                <c:pt idx="236">
                  <c:v>8.2000000000000011</c:v>
                </c:pt>
                <c:pt idx="237">
                  <c:v>8.1800000000000015</c:v>
                </c:pt>
                <c:pt idx="238">
                  <c:v>8.1400000000000023</c:v>
                </c:pt>
                <c:pt idx="239">
                  <c:v>8.120000000000001</c:v>
                </c:pt>
                <c:pt idx="240">
                  <c:v>8.1000000000000014</c:v>
                </c:pt>
                <c:pt idx="241">
                  <c:v>8.0600000000000023</c:v>
                </c:pt>
                <c:pt idx="242">
                  <c:v>8.0400000000000009</c:v>
                </c:pt>
                <c:pt idx="243">
                  <c:v>8.0200000000000014</c:v>
                </c:pt>
                <c:pt idx="244">
                  <c:v>7.9800000000000013</c:v>
                </c:pt>
                <c:pt idx="245">
                  <c:v>7.9600000000000017</c:v>
                </c:pt>
                <c:pt idx="246">
                  <c:v>7.9400000000000013</c:v>
                </c:pt>
                <c:pt idx="247">
                  <c:v>7.9000000000000012</c:v>
                </c:pt>
                <c:pt idx="248">
                  <c:v>7.8800000000000017</c:v>
                </c:pt>
                <c:pt idx="249">
                  <c:v>7.8600000000000012</c:v>
                </c:pt>
                <c:pt idx="250">
                  <c:v>7.8200000000000012</c:v>
                </c:pt>
                <c:pt idx="251">
                  <c:v>7.8000000000000016</c:v>
                </c:pt>
                <c:pt idx="252">
                  <c:v>7.7800000000000011</c:v>
                </c:pt>
                <c:pt idx="253">
                  <c:v>7.7400000000000011</c:v>
                </c:pt>
                <c:pt idx="254">
                  <c:v>7.7200000000000024</c:v>
                </c:pt>
                <c:pt idx="255">
                  <c:v>7.7000000000000011</c:v>
                </c:pt>
                <c:pt idx="256">
                  <c:v>7.660000000000001</c:v>
                </c:pt>
                <c:pt idx="257">
                  <c:v>7.6400000000000006</c:v>
                </c:pt>
                <c:pt idx="258">
                  <c:v>7.620000000000001</c:v>
                </c:pt>
                <c:pt idx="259">
                  <c:v>7.580000000000001</c:v>
                </c:pt>
                <c:pt idx="260">
                  <c:v>7.5600000000000014</c:v>
                </c:pt>
                <c:pt idx="261">
                  <c:v>7.5400000000000009</c:v>
                </c:pt>
                <c:pt idx="262">
                  <c:v>7.5000000000000009</c:v>
                </c:pt>
                <c:pt idx="263">
                  <c:v>7.4800000000000013</c:v>
                </c:pt>
                <c:pt idx="264">
                  <c:v>7.4600000000000009</c:v>
                </c:pt>
                <c:pt idx="265">
                  <c:v>7.4200000000000008</c:v>
                </c:pt>
                <c:pt idx="266">
                  <c:v>7.4000000000000012</c:v>
                </c:pt>
                <c:pt idx="267">
                  <c:v>7.3800000000000008</c:v>
                </c:pt>
                <c:pt idx="268">
                  <c:v>7.3400000000000007</c:v>
                </c:pt>
                <c:pt idx="269">
                  <c:v>7.3200000000000012</c:v>
                </c:pt>
                <c:pt idx="270">
                  <c:v>7.3000000000000007</c:v>
                </c:pt>
                <c:pt idx="271">
                  <c:v>7.2600000000000007</c:v>
                </c:pt>
                <c:pt idx="272">
                  <c:v>7.2400000000000011</c:v>
                </c:pt>
                <c:pt idx="273">
                  <c:v>7.2200000000000006</c:v>
                </c:pt>
                <c:pt idx="274">
                  <c:v>7.1800000000000006</c:v>
                </c:pt>
                <c:pt idx="275">
                  <c:v>7.160000000000001</c:v>
                </c:pt>
                <c:pt idx="276">
                  <c:v>7.1400000000000006</c:v>
                </c:pt>
                <c:pt idx="277">
                  <c:v>7.1000000000000014</c:v>
                </c:pt>
                <c:pt idx="278">
                  <c:v>7.080000000000001</c:v>
                </c:pt>
                <c:pt idx="279">
                  <c:v>7.06</c:v>
                </c:pt>
                <c:pt idx="280">
                  <c:v>7.02</c:v>
                </c:pt>
                <c:pt idx="281">
                  <c:v>7.0000000000000009</c:v>
                </c:pt>
                <c:pt idx="282">
                  <c:v>6.98</c:v>
                </c:pt>
                <c:pt idx="283">
                  <c:v>6.94</c:v>
                </c:pt>
                <c:pt idx="284">
                  <c:v>6.9200000000000008</c:v>
                </c:pt>
                <c:pt idx="285">
                  <c:v>6.9</c:v>
                </c:pt>
                <c:pt idx="286">
                  <c:v>6.86</c:v>
                </c:pt>
                <c:pt idx="287">
                  <c:v>6.8400000000000007</c:v>
                </c:pt>
                <c:pt idx="288">
                  <c:v>6.82</c:v>
                </c:pt>
                <c:pt idx="289">
                  <c:v>6.78</c:v>
                </c:pt>
                <c:pt idx="290">
                  <c:v>6.7600000000000007</c:v>
                </c:pt>
                <c:pt idx="291">
                  <c:v>6.74</c:v>
                </c:pt>
                <c:pt idx="292">
                  <c:v>6.7</c:v>
                </c:pt>
                <c:pt idx="293">
                  <c:v>6.6800000000000006</c:v>
                </c:pt>
                <c:pt idx="294">
                  <c:v>6.66</c:v>
                </c:pt>
                <c:pt idx="295">
                  <c:v>6.62</c:v>
                </c:pt>
                <c:pt idx="296">
                  <c:v>6.6000000000000014</c:v>
                </c:pt>
                <c:pt idx="297">
                  <c:v>6.58</c:v>
                </c:pt>
                <c:pt idx="298">
                  <c:v>6.54</c:v>
                </c:pt>
                <c:pt idx="299">
                  <c:v>6.52</c:v>
                </c:pt>
                <c:pt idx="300">
                  <c:v>6.5</c:v>
                </c:pt>
                <c:pt idx="301">
                  <c:v>6.54</c:v>
                </c:pt>
                <c:pt idx="302">
                  <c:v>6.56</c:v>
                </c:pt>
                <c:pt idx="303">
                  <c:v>6.58</c:v>
                </c:pt>
                <c:pt idx="304">
                  <c:v>6.62</c:v>
                </c:pt>
                <c:pt idx="305">
                  <c:v>6.6400000000000006</c:v>
                </c:pt>
                <c:pt idx="306">
                  <c:v>6.66</c:v>
                </c:pt>
                <c:pt idx="307">
                  <c:v>6.7</c:v>
                </c:pt>
                <c:pt idx="308">
                  <c:v>6.7200000000000006</c:v>
                </c:pt>
                <c:pt idx="309">
                  <c:v>6.74</c:v>
                </c:pt>
                <c:pt idx="310">
                  <c:v>6.78</c:v>
                </c:pt>
                <c:pt idx="311">
                  <c:v>6.8000000000000007</c:v>
                </c:pt>
                <c:pt idx="312">
                  <c:v>6.82</c:v>
                </c:pt>
                <c:pt idx="313">
                  <c:v>6.86</c:v>
                </c:pt>
                <c:pt idx="314">
                  <c:v>6.8800000000000008</c:v>
                </c:pt>
                <c:pt idx="315">
                  <c:v>6.9</c:v>
                </c:pt>
                <c:pt idx="316">
                  <c:v>6.94</c:v>
                </c:pt>
                <c:pt idx="317">
                  <c:v>6.9600000000000009</c:v>
                </c:pt>
                <c:pt idx="318">
                  <c:v>6.98</c:v>
                </c:pt>
                <c:pt idx="319">
                  <c:v>7.02</c:v>
                </c:pt>
                <c:pt idx="320">
                  <c:v>7.0400000000000009</c:v>
                </c:pt>
                <c:pt idx="321">
                  <c:v>7.06</c:v>
                </c:pt>
                <c:pt idx="322">
                  <c:v>7.1000000000000014</c:v>
                </c:pt>
                <c:pt idx="323">
                  <c:v>7.120000000000001</c:v>
                </c:pt>
                <c:pt idx="324">
                  <c:v>7.1400000000000006</c:v>
                </c:pt>
                <c:pt idx="325">
                  <c:v>7.1800000000000006</c:v>
                </c:pt>
                <c:pt idx="326">
                  <c:v>7.2000000000000011</c:v>
                </c:pt>
                <c:pt idx="327">
                  <c:v>7.2200000000000006</c:v>
                </c:pt>
                <c:pt idx="328">
                  <c:v>7.2600000000000007</c:v>
                </c:pt>
                <c:pt idx="329">
                  <c:v>7.2800000000000011</c:v>
                </c:pt>
                <c:pt idx="330">
                  <c:v>7.3000000000000007</c:v>
                </c:pt>
                <c:pt idx="331">
                  <c:v>7.3400000000000007</c:v>
                </c:pt>
                <c:pt idx="332">
                  <c:v>7.3600000000000012</c:v>
                </c:pt>
                <c:pt idx="333">
                  <c:v>7.3800000000000008</c:v>
                </c:pt>
                <c:pt idx="334">
                  <c:v>7.4200000000000008</c:v>
                </c:pt>
                <c:pt idx="335">
                  <c:v>7.4400000000000013</c:v>
                </c:pt>
                <c:pt idx="336">
                  <c:v>7.4600000000000009</c:v>
                </c:pt>
                <c:pt idx="337">
                  <c:v>7.5000000000000009</c:v>
                </c:pt>
                <c:pt idx="338">
                  <c:v>7.5200000000000014</c:v>
                </c:pt>
                <c:pt idx="339">
                  <c:v>7.5400000000000009</c:v>
                </c:pt>
                <c:pt idx="340">
                  <c:v>7.580000000000001</c:v>
                </c:pt>
                <c:pt idx="341">
                  <c:v>7.6000000000000014</c:v>
                </c:pt>
                <c:pt idx="342">
                  <c:v>7.620000000000001</c:v>
                </c:pt>
                <c:pt idx="343">
                  <c:v>7.660000000000001</c:v>
                </c:pt>
                <c:pt idx="344">
                  <c:v>7.6800000000000006</c:v>
                </c:pt>
                <c:pt idx="345">
                  <c:v>7.7000000000000011</c:v>
                </c:pt>
                <c:pt idx="346">
                  <c:v>7.7400000000000011</c:v>
                </c:pt>
                <c:pt idx="347">
                  <c:v>7.7600000000000016</c:v>
                </c:pt>
                <c:pt idx="348">
                  <c:v>7.7800000000000011</c:v>
                </c:pt>
                <c:pt idx="349">
                  <c:v>7.8200000000000012</c:v>
                </c:pt>
                <c:pt idx="350">
                  <c:v>7.8400000000000016</c:v>
                </c:pt>
                <c:pt idx="351">
                  <c:v>7.8600000000000012</c:v>
                </c:pt>
                <c:pt idx="352">
                  <c:v>7.9000000000000012</c:v>
                </c:pt>
                <c:pt idx="353">
                  <c:v>7.9200000000000017</c:v>
                </c:pt>
                <c:pt idx="354">
                  <c:v>7.9400000000000013</c:v>
                </c:pt>
                <c:pt idx="355">
                  <c:v>7.9800000000000013</c:v>
                </c:pt>
                <c:pt idx="356">
                  <c:v>8.0000000000000018</c:v>
                </c:pt>
                <c:pt idx="357">
                  <c:v>8.0200000000000014</c:v>
                </c:pt>
                <c:pt idx="358">
                  <c:v>8.0600000000000023</c:v>
                </c:pt>
                <c:pt idx="359">
                  <c:v>8.0800000000000018</c:v>
                </c:pt>
                <c:pt idx="360">
                  <c:v>8.1000000000000014</c:v>
                </c:pt>
                <c:pt idx="361">
                  <c:v>8.1400000000000023</c:v>
                </c:pt>
                <c:pt idx="362">
                  <c:v>8.1600000000000019</c:v>
                </c:pt>
                <c:pt idx="363">
                  <c:v>8.1800000000000015</c:v>
                </c:pt>
                <c:pt idx="364">
                  <c:v>8.2200000000000024</c:v>
                </c:pt>
                <c:pt idx="365">
                  <c:v>8.240000000000002</c:v>
                </c:pt>
                <c:pt idx="366">
                  <c:v>8.2600000000000016</c:v>
                </c:pt>
                <c:pt idx="367">
                  <c:v>8.3000000000000025</c:v>
                </c:pt>
                <c:pt idx="368">
                  <c:v>8.3200000000000021</c:v>
                </c:pt>
                <c:pt idx="369">
                  <c:v>8.3400000000000016</c:v>
                </c:pt>
                <c:pt idx="370">
                  <c:v>8.3800000000000026</c:v>
                </c:pt>
                <c:pt idx="371">
                  <c:v>8.4000000000000021</c:v>
                </c:pt>
                <c:pt idx="372">
                  <c:v>8.4200000000000017</c:v>
                </c:pt>
                <c:pt idx="373">
                  <c:v>8.4600000000000026</c:v>
                </c:pt>
                <c:pt idx="374">
                  <c:v>8.4800000000000022</c:v>
                </c:pt>
                <c:pt idx="375">
                  <c:v>8.5000000000000018</c:v>
                </c:pt>
                <c:pt idx="376">
                  <c:v>8.4600000000000026</c:v>
                </c:pt>
                <c:pt idx="377">
                  <c:v>8.4400000000000013</c:v>
                </c:pt>
                <c:pt idx="378">
                  <c:v>8.4200000000000017</c:v>
                </c:pt>
                <c:pt idx="379">
                  <c:v>8.3800000000000026</c:v>
                </c:pt>
                <c:pt idx="380">
                  <c:v>8.3600000000000012</c:v>
                </c:pt>
                <c:pt idx="381">
                  <c:v>8.3400000000000016</c:v>
                </c:pt>
                <c:pt idx="382">
                  <c:v>8.3000000000000025</c:v>
                </c:pt>
                <c:pt idx="383">
                  <c:v>8.2800000000000011</c:v>
                </c:pt>
                <c:pt idx="384">
                  <c:v>8.2600000000000016</c:v>
                </c:pt>
                <c:pt idx="385">
                  <c:v>8.2200000000000024</c:v>
                </c:pt>
                <c:pt idx="386">
                  <c:v>8.2000000000000011</c:v>
                </c:pt>
                <c:pt idx="387">
                  <c:v>8.1800000000000015</c:v>
                </c:pt>
                <c:pt idx="388">
                  <c:v>8.1400000000000023</c:v>
                </c:pt>
                <c:pt idx="389">
                  <c:v>8.120000000000001</c:v>
                </c:pt>
                <c:pt idx="390">
                  <c:v>8.1000000000000014</c:v>
                </c:pt>
                <c:pt idx="391">
                  <c:v>8.0600000000000023</c:v>
                </c:pt>
                <c:pt idx="392">
                  <c:v>8.0400000000000009</c:v>
                </c:pt>
                <c:pt idx="393">
                  <c:v>8.0200000000000014</c:v>
                </c:pt>
                <c:pt idx="394">
                  <c:v>7.9800000000000013</c:v>
                </c:pt>
                <c:pt idx="395">
                  <c:v>7.9600000000000017</c:v>
                </c:pt>
                <c:pt idx="396">
                  <c:v>7.9400000000000013</c:v>
                </c:pt>
                <c:pt idx="397">
                  <c:v>7.9000000000000012</c:v>
                </c:pt>
                <c:pt idx="398">
                  <c:v>7.8800000000000017</c:v>
                </c:pt>
                <c:pt idx="399">
                  <c:v>7.8600000000000012</c:v>
                </c:pt>
                <c:pt idx="400">
                  <c:v>7.8200000000000012</c:v>
                </c:pt>
                <c:pt idx="401">
                  <c:v>7.8000000000000016</c:v>
                </c:pt>
                <c:pt idx="402">
                  <c:v>7.7800000000000011</c:v>
                </c:pt>
                <c:pt idx="403">
                  <c:v>7.7400000000000011</c:v>
                </c:pt>
                <c:pt idx="404">
                  <c:v>7.7200000000000024</c:v>
                </c:pt>
                <c:pt idx="405">
                  <c:v>7.7000000000000011</c:v>
                </c:pt>
                <c:pt idx="406">
                  <c:v>7.660000000000001</c:v>
                </c:pt>
                <c:pt idx="407">
                  <c:v>7.6400000000000006</c:v>
                </c:pt>
                <c:pt idx="408">
                  <c:v>7.620000000000001</c:v>
                </c:pt>
                <c:pt idx="409">
                  <c:v>7.580000000000001</c:v>
                </c:pt>
                <c:pt idx="410">
                  <c:v>7.5600000000000014</c:v>
                </c:pt>
                <c:pt idx="411">
                  <c:v>7.5400000000000009</c:v>
                </c:pt>
                <c:pt idx="412">
                  <c:v>7.5000000000000009</c:v>
                </c:pt>
                <c:pt idx="413">
                  <c:v>7.4800000000000013</c:v>
                </c:pt>
                <c:pt idx="414">
                  <c:v>7.4600000000000009</c:v>
                </c:pt>
                <c:pt idx="415">
                  <c:v>7.4200000000000008</c:v>
                </c:pt>
                <c:pt idx="416">
                  <c:v>7.4000000000000012</c:v>
                </c:pt>
                <c:pt idx="417">
                  <c:v>7.3800000000000008</c:v>
                </c:pt>
                <c:pt idx="418">
                  <c:v>7.3400000000000007</c:v>
                </c:pt>
                <c:pt idx="419">
                  <c:v>7.3200000000000012</c:v>
                </c:pt>
                <c:pt idx="420">
                  <c:v>7.3000000000000007</c:v>
                </c:pt>
                <c:pt idx="421">
                  <c:v>7.2600000000000007</c:v>
                </c:pt>
                <c:pt idx="422">
                  <c:v>7.2400000000000011</c:v>
                </c:pt>
                <c:pt idx="423">
                  <c:v>7.2200000000000006</c:v>
                </c:pt>
                <c:pt idx="424">
                  <c:v>7.1800000000000006</c:v>
                </c:pt>
                <c:pt idx="425">
                  <c:v>7.160000000000001</c:v>
                </c:pt>
                <c:pt idx="426">
                  <c:v>7.1400000000000006</c:v>
                </c:pt>
                <c:pt idx="427">
                  <c:v>7.1000000000000014</c:v>
                </c:pt>
                <c:pt idx="428">
                  <c:v>7.080000000000001</c:v>
                </c:pt>
                <c:pt idx="429">
                  <c:v>7.06</c:v>
                </c:pt>
                <c:pt idx="430">
                  <c:v>7.02</c:v>
                </c:pt>
                <c:pt idx="431">
                  <c:v>7.0000000000000009</c:v>
                </c:pt>
                <c:pt idx="432">
                  <c:v>6.98</c:v>
                </c:pt>
                <c:pt idx="433">
                  <c:v>6.94</c:v>
                </c:pt>
                <c:pt idx="434">
                  <c:v>6.9200000000000008</c:v>
                </c:pt>
                <c:pt idx="435">
                  <c:v>6.9</c:v>
                </c:pt>
                <c:pt idx="436">
                  <c:v>6.86</c:v>
                </c:pt>
                <c:pt idx="437">
                  <c:v>6.8400000000000007</c:v>
                </c:pt>
                <c:pt idx="438">
                  <c:v>6.82</c:v>
                </c:pt>
                <c:pt idx="439">
                  <c:v>6.78</c:v>
                </c:pt>
                <c:pt idx="440">
                  <c:v>6.7600000000000007</c:v>
                </c:pt>
                <c:pt idx="441">
                  <c:v>6.74</c:v>
                </c:pt>
                <c:pt idx="442">
                  <c:v>6.7</c:v>
                </c:pt>
                <c:pt idx="443">
                  <c:v>6.6800000000000006</c:v>
                </c:pt>
                <c:pt idx="444">
                  <c:v>6.66</c:v>
                </c:pt>
                <c:pt idx="445">
                  <c:v>6.62</c:v>
                </c:pt>
                <c:pt idx="446">
                  <c:v>6.6000000000000014</c:v>
                </c:pt>
                <c:pt idx="447">
                  <c:v>6.58</c:v>
                </c:pt>
                <c:pt idx="448">
                  <c:v>6.54</c:v>
                </c:pt>
                <c:pt idx="449">
                  <c:v>6.52</c:v>
                </c:pt>
                <c:pt idx="450">
                  <c:v>6.5</c:v>
                </c:pt>
                <c:pt idx="451">
                  <c:v>6.54</c:v>
                </c:pt>
                <c:pt idx="452">
                  <c:v>6.56</c:v>
                </c:pt>
                <c:pt idx="453">
                  <c:v>6.58</c:v>
                </c:pt>
                <c:pt idx="454">
                  <c:v>6.62</c:v>
                </c:pt>
                <c:pt idx="455">
                  <c:v>6.6400000000000006</c:v>
                </c:pt>
                <c:pt idx="456">
                  <c:v>6.66</c:v>
                </c:pt>
                <c:pt idx="457">
                  <c:v>6.7</c:v>
                </c:pt>
                <c:pt idx="458">
                  <c:v>6.7200000000000006</c:v>
                </c:pt>
                <c:pt idx="459">
                  <c:v>6.74</c:v>
                </c:pt>
                <c:pt idx="460">
                  <c:v>6.78</c:v>
                </c:pt>
                <c:pt idx="461">
                  <c:v>6.8000000000000007</c:v>
                </c:pt>
                <c:pt idx="462">
                  <c:v>6.82</c:v>
                </c:pt>
                <c:pt idx="463">
                  <c:v>6.86</c:v>
                </c:pt>
                <c:pt idx="464">
                  <c:v>6.8800000000000008</c:v>
                </c:pt>
                <c:pt idx="465">
                  <c:v>6.9</c:v>
                </c:pt>
                <c:pt idx="466">
                  <c:v>6.94</c:v>
                </c:pt>
                <c:pt idx="467">
                  <c:v>6.9600000000000009</c:v>
                </c:pt>
                <c:pt idx="468">
                  <c:v>6.98</c:v>
                </c:pt>
                <c:pt idx="469">
                  <c:v>7.02</c:v>
                </c:pt>
                <c:pt idx="470">
                  <c:v>7.0400000000000009</c:v>
                </c:pt>
                <c:pt idx="471">
                  <c:v>7.06</c:v>
                </c:pt>
                <c:pt idx="472">
                  <c:v>7.1000000000000014</c:v>
                </c:pt>
                <c:pt idx="473">
                  <c:v>7.120000000000001</c:v>
                </c:pt>
                <c:pt idx="474">
                  <c:v>7.1400000000000006</c:v>
                </c:pt>
                <c:pt idx="475">
                  <c:v>7.1800000000000006</c:v>
                </c:pt>
                <c:pt idx="476">
                  <c:v>7.2000000000000011</c:v>
                </c:pt>
                <c:pt idx="477">
                  <c:v>7.2200000000000006</c:v>
                </c:pt>
                <c:pt idx="478">
                  <c:v>7.2600000000000007</c:v>
                </c:pt>
                <c:pt idx="479">
                  <c:v>7.2800000000000011</c:v>
                </c:pt>
                <c:pt idx="480">
                  <c:v>7.3000000000000007</c:v>
                </c:pt>
                <c:pt idx="481">
                  <c:v>7.3400000000000007</c:v>
                </c:pt>
                <c:pt idx="482">
                  <c:v>7.3600000000000012</c:v>
                </c:pt>
                <c:pt idx="483">
                  <c:v>7.3800000000000008</c:v>
                </c:pt>
                <c:pt idx="484">
                  <c:v>7.4200000000000008</c:v>
                </c:pt>
                <c:pt idx="485">
                  <c:v>7.4400000000000013</c:v>
                </c:pt>
                <c:pt idx="486">
                  <c:v>7.4600000000000009</c:v>
                </c:pt>
                <c:pt idx="487">
                  <c:v>7.5000000000000009</c:v>
                </c:pt>
                <c:pt idx="488">
                  <c:v>7.5200000000000014</c:v>
                </c:pt>
                <c:pt idx="489">
                  <c:v>7.5400000000000009</c:v>
                </c:pt>
                <c:pt idx="490">
                  <c:v>7.580000000000001</c:v>
                </c:pt>
                <c:pt idx="491">
                  <c:v>7.6000000000000014</c:v>
                </c:pt>
                <c:pt idx="492">
                  <c:v>7.620000000000001</c:v>
                </c:pt>
                <c:pt idx="493">
                  <c:v>7.660000000000001</c:v>
                </c:pt>
                <c:pt idx="494">
                  <c:v>7.6800000000000006</c:v>
                </c:pt>
                <c:pt idx="495">
                  <c:v>7.7000000000000011</c:v>
                </c:pt>
                <c:pt idx="496">
                  <c:v>7.7400000000000011</c:v>
                </c:pt>
                <c:pt idx="497">
                  <c:v>7.7600000000000016</c:v>
                </c:pt>
                <c:pt idx="498">
                  <c:v>7.7800000000000011</c:v>
                </c:pt>
                <c:pt idx="499">
                  <c:v>7.8200000000000012</c:v>
                </c:pt>
                <c:pt idx="500">
                  <c:v>7.8400000000000016</c:v>
                </c:pt>
                <c:pt idx="501">
                  <c:v>7.8600000000000012</c:v>
                </c:pt>
                <c:pt idx="502">
                  <c:v>7.9000000000000012</c:v>
                </c:pt>
                <c:pt idx="503">
                  <c:v>7.9200000000000017</c:v>
                </c:pt>
                <c:pt idx="504">
                  <c:v>7.9400000000000013</c:v>
                </c:pt>
                <c:pt idx="505">
                  <c:v>7.9800000000000013</c:v>
                </c:pt>
                <c:pt idx="506">
                  <c:v>8.0000000000000018</c:v>
                </c:pt>
                <c:pt idx="507">
                  <c:v>8.0200000000000014</c:v>
                </c:pt>
                <c:pt idx="508">
                  <c:v>8.0600000000000023</c:v>
                </c:pt>
                <c:pt idx="509">
                  <c:v>8.0800000000000018</c:v>
                </c:pt>
                <c:pt idx="510">
                  <c:v>8.1000000000000014</c:v>
                </c:pt>
                <c:pt idx="511">
                  <c:v>8.1400000000000023</c:v>
                </c:pt>
                <c:pt idx="512">
                  <c:v>8.1600000000000019</c:v>
                </c:pt>
                <c:pt idx="513">
                  <c:v>8.1800000000000015</c:v>
                </c:pt>
                <c:pt idx="514">
                  <c:v>8.2200000000000024</c:v>
                </c:pt>
                <c:pt idx="515">
                  <c:v>8.240000000000002</c:v>
                </c:pt>
                <c:pt idx="516">
                  <c:v>8.2600000000000016</c:v>
                </c:pt>
                <c:pt idx="517">
                  <c:v>8.3000000000000025</c:v>
                </c:pt>
                <c:pt idx="518">
                  <c:v>8.3200000000000021</c:v>
                </c:pt>
                <c:pt idx="519">
                  <c:v>8.3400000000000016</c:v>
                </c:pt>
                <c:pt idx="520">
                  <c:v>8.3800000000000026</c:v>
                </c:pt>
                <c:pt idx="521">
                  <c:v>8.4000000000000021</c:v>
                </c:pt>
                <c:pt idx="522">
                  <c:v>8.4200000000000017</c:v>
                </c:pt>
                <c:pt idx="523">
                  <c:v>8.4600000000000026</c:v>
                </c:pt>
                <c:pt idx="524">
                  <c:v>8.4800000000000022</c:v>
                </c:pt>
                <c:pt idx="525">
                  <c:v>8.5000000000000018</c:v>
                </c:pt>
                <c:pt idx="526">
                  <c:v>8.4600000000000026</c:v>
                </c:pt>
                <c:pt idx="527">
                  <c:v>8.4400000000000013</c:v>
                </c:pt>
                <c:pt idx="528">
                  <c:v>8.4200000000000017</c:v>
                </c:pt>
                <c:pt idx="529">
                  <c:v>8.3800000000000026</c:v>
                </c:pt>
                <c:pt idx="530">
                  <c:v>8.3600000000000012</c:v>
                </c:pt>
                <c:pt idx="531">
                  <c:v>8.3400000000000016</c:v>
                </c:pt>
                <c:pt idx="532">
                  <c:v>8.3000000000000025</c:v>
                </c:pt>
                <c:pt idx="533">
                  <c:v>8.2800000000000011</c:v>
                </c:pt>
                <c:pt idx="534">
                  <c:v>8.2600000000000016</c:v>
                </c:pt>
                <c:pt idx="535">
                  <c:v>8.2200000000000024</c:v>
                </c:pt>
                <c:pt idx="536">
                  <c:v>8.2000000000000011</c:v>
                </c:pt>
                <c:pt idx="537">
                  <c:v>8.1800000000000015</c:v>
                </c:pt>
                <c:pt idx="538">
                  <c:v>8.1400000000000023</c:v>
                </c:pt>
                <c:pt idx="539">
                  <c:v>8.120000000000001</c:v>
                </c:pt>
                <c:pt idx="540">
                  <c:v>8.1000000000000014</c:v>
                </c:pt>
                <c:pt idx="541">
                  <c:v>8.0600000000000023</c:v>
                </c:pt>
                <c:pt idx="542">
                  <c:v>8.0400000000000009</c:v>
                </c:pt>
                <c:pt idx="543">
                  <c:v>8.0200000000000014</c:v>
                </c:pt>
                <c:pt idx="544">
                  <c:v>7.9800000000000013</c:v>
                </c:pt>
                <c:pt idx="545">
                  <c:v>7.9600000000000017</c:v>
                </c:pt>
                <c:pt idx="546">
                  <c:v>7.9400000000000013</c:v>
                </c:pt>
                <c:pt idx="547">
                  <c:v>7.9000000000000012</c:v>
                </c:pt>
                <c:pt idx="548">
                  <c:v>7.8800000000000017</c:v>
                </c:pt>
                <c:pt idx="549">
                  <c:v>7.8600000000000012</c:v>
                </c:pt>
                <c:pt idx="550">
                  <c:v>7.8200000000000012</c:v>
                </c:pt>
                <c:pt idx="551">
                  <c:v>7.8000000000000016</c:v>
                </c:pt>
                <c:pt idx="552">
                  <c:v>7.7800000000000011</c:v>
                </c:pt>
                <c:pt idx="553">
                  <c:v>7.7400000000000011</c:v>
                </c:pt>
                <c:pt idx="554">
                  <c:v>7.7200000000000024</c:v>
                </c:pt>
                <c:pt idx="555">
                  <c:v>7.7000000000000011</c:v>
                </c:pt>
                <c:pt idx="556">
                  <c:v>7.660000000000001</c:v>
                </c:pt>
                <c:pt idx="557">
                  <c:v>7.6400000000000006</c:v>
                </c:pt>
                <c:pt idx="558">
                  <c:v>7.620000000000001</c:v>
                </c:pt>
                <c:pt idx="559">
                  <c:v>7.580000000000001</c:v>
                </c:pt>
                <c:pt idx="560">
                  <c:v>7.5600000000000014</c:v>
                </c:pt>
                <c:pt idx="561">
                  <c:v>7.5400000000000009</c:v>
                </c:pt>
                <c:pt idx="562">
                  <c:v>7.5000000000000009</c:v>
                </c:pt>
                <c:pt idx="563">
                  <c:v>7.4800000000000013</c:v>
                </c:pt>
                <c:pt idx="564">
                  <c:v>7.4600000000000009</c:v>
                </c:pt>
                <c:pt idx="565">
                  <c:v>7.4200000000000008</c:v>
                </c:pt>
                <c:pt idx="566">
                  <c:v>7.4000000000000012</c:v>
                </c:pt>
                <c:pt idx="567">
                  <c:v>7.3800000000000008</c:v>
                </c:pt>
                <c:pt idx="568">
                  <c:v>7.3400000000000007</c:v>
                </c:pt>
                <c:pt idx="569">
                  <c:v>7.3200000000000012</c:v>
                </c:pt>
                <c:pt idx="570">
                  <c:v>7.3000000000000007</c:v>
                </c:pt>
                <c:pt idx="571">
                  <c:v>7.2600000000000007</c:v>
                </c:pt>
                <c:pt idx="572">
                  <c:v>7.2400000000000011</c:v>
                </c:pt>
                <c:pt idx="573">
                  <c:v>7.2200000000000006</c:v>
                </c:pt>
                <c:pt idx="574">
                  <c:v>7.1800000000000006</c:v>
                </c:pt>
                <c:pt idx="575">
                  <c:v>7.160000000000001</c:v>
                </c:pt>
                <c:pt idx="576">
                  <c:v>7.1400000000000006</c:v>
                </c:pt>
                <c:pt idx="577">
                  <c:v>7.1000000000000014</c:v>
                </c:pt>
                <c:pt idx="578">
                  <c:v>7.080000000000001</c:v>
                </c:pt>
                <c:pt idx="579">
                  <c:v>7.06</c:v>
                </c:pt>
                <c:pt idx="580">
                  <c:v>7.02</c:v>
                </c:pt>
                <c:pt idx="581">
                  <c:v>7.0000000000000009</c:v>
                </c:pt>
                <c:pt idx="582">
                  <c:v>6.98</c:v>
                </c:pt>
                <c:pt idx="583">
                  <c:v>6.94</c:v>
                </c:pt>
                <c:pt idx="584">
                  <c:v>6.9200000000000008</c:v>
                </c:pt>
                <c:pt idx="585">
                  <c:v>6.9</c:v>
                </c:pt>
                <c:pt idx="586">
                  <c:v>6.86</c:v>
                </c:pt>
                <c:pt idx="587">
                  <c:v>6.8400000000000007</c:v>
                </c:pt>
                <c:pt idx="588">
                  <c:v>6.82</c:v>
                </c:pt>
                <c:pt idx="589">
                  <c:v>6.78</c:v>
                </c:pt>
                <c:pt idx="590">
                  <c:v>6.7600000000000007</c:v>
                </c:pt>
                <c:pt idx="591">
                  <c:v>6.74</c:v>
                </c:pt>
                <c:pt idx="592">
                  <c:v>6.7</c:v>
                </c:pt>
                <c:pt idx="593">
                  <c:v>6.6800000000000006</c:v>
                </c:pt>
                <c:pt idx="594">
                  <c:v>6.66</c:v>
                </c:pt>
                <c:pt idx="595">
                  <c:v>6.62</c:v>
                </c:pt>
                <c:pt idx="596">
                  <c:v>6.6000000000000014</c:v>
                </c:pt>
                <c:pt idx="597">
                  <c:v>6.58</c:v>
                </c:pt>
                <c:pt idx="598">
                  <c:v>6.54</c:v>
                </c:pt>
                <c:pt idx="599">
                  <c:v>6.52</c:v>
                </c:pt>
                <c:pt idx="600">
                  <c:v>6.5</c:v>
                </c:pt>
                <c:pt idx="601">
                  <c:v>6.54</c:v>
                </c:pt>
                <c:pt idx="602">
                  <c:v>6.56</c:v>
                </c:pt>
                <c:pt idx="603">
                  <c:v>6.58</c:v>
                </c:pt>
                <c:pt idx="604">
                  <c:v>6.62</c:v>
                </c:pt>
                <c:pt idx="605">
                  <c:v>6.6400000000000006</c:v>
                </c:pt>
                <c:pt idx="606">
                  <c:v>6.66</c:v>
                </c:pt>
                <c:pt idx="607">
                  <c:v>6.7</c:v>
                </c:pt>
                <c:pt idx="608">
                  <c:v>6.7200000000000006</c:v>
                </c:pt>
                <c:pt idx="609">
                  <c:v>6.74</c:v>
                </c:pt>
                <c:pt idx="610">
                  <c:v>6.78</c:v>
                </c:pt>
                <c:pt idx="611">
                  <c:v>6.8000000000000007</c:v>
                </c:pt>
                <c:pt idx="612">
                  <c:v>6.82</c:v>
                </c:pt>
                <c:pt idx="613">
                  <c:v>6.86</c:v>
                </c:pt>
                <c:pt idx="614">
                  <c:v>6.8800000000000008</c:v>
                </c:pt>
                <c:pt idx="615">
                  <c:v>6.9</c:v>
                </c:pt>
                <c:pt idx="616">
                  <c:v>6.94</c:v>
                </c:pt>
                <c:pt idx="617">
                  <c:v>6.9600000000000009</c:v>
                </c:pt>
                <c:pt idx="618">
                  <c:v>6.98</c:v>
                </c:pt>
                <c:pt idx="619">
                  <c:v>7.02</c:v>
                </c:pt>
                <c:pt idx="620">
                  <c:v>7.0400000000000009</c:v>
                </c:pt>
                <c:pt idx="621">
                  <c:v>7.06</c:v>
                </c:pt>
                <c:pt idx="622">
                  <c:v>7.1000000000000014</c:v>
                </c:pt>
                <c:pt idx="623">
                  <c:v>7.120000000000001</c:v>
                </c:pt>
                <c:pt idx="624">
                  <c:v>7.1400000000000006</c:v>
                </c:pt>
                <c:pt idx="625">
                  <c:v>7.1800000000000006</c:v>
                </c:pt>
                <c:pt idx="626">
                  <c:v>7.2000000000000011</c:v>
                </c:pt>
                <c:pt idx="627">
                  <c:v>7.2200000000000006</c:v>
                </c:pt>
                <c:pt idx="628">
                  <c:v>7.2600000000000007</c:v>
                </c:pt>
                <c:pt idx="629">
                  <c:v>7.2800000000000011</c:v>
                </c:pt>
                <c:pt idx="630">
                  <c:v>7.3000000000000007</c:v>
                </c:pt>
                <c:pt idx="631">
                  <c:v>7.3400000000000007</c:v>
                </c:pt>
                <c:pt idx="632">
                  <c:v>7.3600000000000012</c:v>
                </c:pt>
                <c:pt idx="633">
                  <c:v>7.3800000000000008</c:v>
                </c:pt>
                <c:pt idx="634">
                  <c:v>7.4200000000000008</c:v>
                </c:pt>
                <c:pt idx="635">
                  <c:v>7.4400000000000013</c:v>
                </c:pt>
                <c:pt idx="636">
                  <c:v>7.4600000000000009</c:v>
                </c:pt>
                <c:pt idx="637">
                  <c:v>7.5000000000000009</c:v>
                </c:pt>
                <c:pt idx="638">
                  <c:v>7.5200000000000014</c:v>
                </c:pt>
                <c:pt idx="639">
                  <c:v>7.5400000000000009</c:v>
                </c:pt>
                <c:pt idx="640">
                  <c:v>7.580000000000001</c:v>
                </c:pt>
                <c:pt idx="641">
                  <c:v>7.6000000000000014</c:v>
                </c:pt>
                <c:pt idx="642">
                  <c:v>7.620000000000001</c:v>
                </c:pt>
                <c:pt idx="643">
                  <c:v>7.660000000000001</c:v>
                </c:pt>
                <c:pt idx="644">
                  <c:v>7.6800000000000006</c:v>
                </c:pt>
                <c:pt idx="645">
                  <c:v>7.7000000000000011</c:v>
                </c:pt>
                <c:pt idx="646">
                  <c:v>7.7400000000000011</c:v>
                </c:pt>
                <c:pt idx="647">
                  <c:v>7.7600000000000016</c:v>
                </c:pt>
                <c:pt idx="648">
                  <c:v>7.7800000000000011</c:v>
                </c:pt>
                <c:pt idx="649">
                  <c:v>7.8200000000000012</c:v>
                </c:pt>
                <c:pt idx="650">
                  <c:v>7.8400000000000016</c:v>
                </c:pt>
                <c:pt idx="651">
                  <c:v>7.8600000000000012</c:v>
                </c:pt>
                <c:pt idx="652">
                  <c:v>7.9000000000000012</c:v>
                </c:pt>
                <c:pt idx="653">
                  <c:v>7.9200000000000017</c:v>
                </c:pt>
                <c:pt idx="654">
                  <c:v>7.9400000000000013</c:v>
                </c:pt>
                <c:pt idx="655">
                  <c:v>7.9800000000000013</c:v>
                </c:pt>
                <c:pt idx="656">
                  <c:v>8.0000000000000018</c:v>
                </c:pt>
                <c:pt idx="657">
                  <c:v>8.0200000000000014</c:v>
                </c:pt>
                <c:pt idx="658">
                  <c:v>8.0600000000000023</c:v>
                </c:pt>
                <c:pt idx="659">
                  <c:v>8.0800000000000018</c:v>
                </c:pt>
                <c:pt idx="660">
                  <c:v>8.1000000000000014</c:v>
                </c:pt>
                <c:pt idx="661">
                  <c:v>8.1400000000000023</c:v>
                </c:pt>
                <c:pt idx="662">
                  <c:v>8.1600000000000019</c:v>
                </c:pt>
                <c:pt idx="663">
                  <c:v>8.1800000000000015</c:v>
                </c:pt>
                <c:pt idx="664">
                  <c:v>8.2200000000000024</c:v>
                </c:pt>
                <c:pt idx="665">
                  <c:v>8.240000000000002</c:v>
                </c:pt>
                <c:pt idx="666">
                  <c:v>8.2600000000000016</c:v>
                </c:pt>
                <c:pt idx="667">
                  <c:v>8.3000000000000025</c:v>
                </c:pt>
                <c:pt idx="668">
                  <c:v>8.3200000000000021</c:v>
                </c:pt>
                <c:pt idx="669">
                  <c:v>8.3400000000000016</c:v>
                </c:pt>
                <c:pt idx="670">
                  <c:v>8.3800000000000026</c:v>
                </c:pt>
                <c:pt idx="671">
                  <c:v>8.4000000000000021</c:v>
                </c:pt>
                <c:pt idx="672">
                  <c:v>8.4200000000000017</c:v>
                </c:pt>
                <c:pt idx="673">
                  <c:v>8.4600000000000026</c:v>
                </c:pt>
                <c:pt idx="674">
                  <c:v>8.4800000000000022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E-42B3-BB45-21CDE202A273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main!$B$4:$YZ$4</c:f>
              <c:numCache>
                <c:formatCode>General</c:formatCode>
                <c:ptCount val="675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1E-42B3-BB45-21CDE202A273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main!$B$5:$YZ$5</c:f>
              <c:numCache>
                <c:formatCode>General</c:formatCode>
                <c:ptCount val="675"/>
                <c:pt idx="0">
                  <c:v>-0.04</c:v>
                </c:pt>
                <c:pt idx="1">
                  <c:v>-1.7693893612687921</c:v>
                </c:pt>
                <c:pt idx="2">
                  <c:v>-0.59528118553121456</c:v>
                </c:pt>
                <c:pt idx="3">
                  <c:v>-0.79042736412219783</c:v>
                </c:pt>
                <c:pt idx="4">
                  <c:v>-1.053947794848664</c:v>
                </c:pt>
                <c:pt idx="5">
                  <c:v>-0.1214777249834519</c:v>
                </c:pt>
                <c:pt idx="6">
                  <c:v>-1.136676491446357</c:v>
                </c:pt>
                <c:pt idx="7">
                  <c:v>-0.59149218312331964</c:v>
                </c:pt>
                <c:pt idx="8">
                  <c:v>-0.7283428382850462</c:v>
                </c:pt>
                <c:pt idx="9">
                  <c:v>-1.5007005094795001</c:v>
                </c:pt>
                <c:pt idx="10">
                  <c:v>-0.8023583847213015</c:v>
                </c:pt>
                <c:pt idx="11">
                  <c:v>-0.46070601918030712</c:v>
                </c:pt>
                <c:pt idx="12">
                  <c:v>-0.89421752670992805</c:v>
                </c:pt>
                <c:pt idx="13">
                  <c:v>-0.84151954085823455</c:v>
                </c:pt>
                <c:pt idx="14">
                  <c:v>-0.24897564438928549</c:v>
                </c:pt>
                <c:pt idx="15">
                  <c:v>-1.327376931458037</c:v>
                </c:pt>
                <c:pt idx="16">
                  <c:v>-0.78946754933499452</c:v>
                </c:pt>
                <c:pt idx="17">
                  <c:v>-1.0396942567206851</c:v>
                </c:pt>
                <c:pt idx="18">
                  <c:v>-1.1037183124298751</c:v>
                </c:pt>
                <c:pt idx="19">
                  <c:v>-0.49996728158967779</c:v>
                </c:pt>
                <c:pt idx="20">
                  <c:v>-0.6078140214016361</c:v>
                </c:pt>
                <c:pt idx="21">
                  <c:v>-1.391849382405258</c:v>
                </c:pt>
                <c:pt idx="22">
                  <c:v>-1.1714901273289799</c:v>
                </c:pt>
                <c:pt idx="23">
                  <c:v>-0.5714062228622252</c:v>
                </c:pt>
                <c:pt idx="24">
                  <c:v>-0.66307899505142831</c:v>
                </c:pt>
                <c:pt idx="25">
                  <c:v>-1.182928775530627E-2</c:v>
                </c:pt>
                <c:pt idx="26">
                  <c:v>-1.288407580604702</c:v>
                </c:pt>
                <c:pt idx="27">
                  <c:v>-0.89645755436207109</c:v>
                </c:pt>
                <c:pt idx="28">
                  <c:v>-1.3117748362731101</c:v>
                </c:pt>
                <c:pt idx="29">
                  <c:v>-1.000991163050853</c:v>
                </c:pt>
                <c:pt idx="30">
                  <c:v>-0.73217351748485693</c:v>
                </c:pt>
                <c:pt idx="31">
                  <c:v>-0.4134989670251118</c:v>
                </c:pt>
                <c:pt idx="32">
                  <c:v>-1.1270385385456341</c:v>
                </c:pt>
                <c:pt idx="33">
                  <c:v>-1.1100496791636629</c:v>
                </c:pt>
                <c:pt idx="34">
                  <c:v>-0.70067248728964171</c:v>
                </c:pt>
                <c:pt idx="35">
                  <c:v>-2.1240120696804872</c:v>
                </c:pt>
                <c:pt idx="36">
                  <c:v>-1.077078316125424</c:v>
                </c:pt>
                <c:pt idx="37">
                  <c:v>-0.25518798095464301</c:v>
                </c:pt>
                <c:pt idx="38">
                  <c:v>-1.131975782838869</c:v>
                </c:pt>
                <c:pt idx="39">
                  <c:v>-0.14560159495843009</c:v>
                </c:pt>
                <c:pt idx="40">
                  <c:v>-0.79696973375132829</c:v>
                </c:pt>
                <c:pt idx="41">
                  <c:v>-0.8018773133891095</c:v>
                </c:pt>
                <c:pt idx="42">
                  <c:v>-5.0336707659738779E-2</c:v>
                </c:pt>
                <c:pt idx="43">
                  <c:v>-0.79668772265070842</c:v>
                </c:pt>
                <c:pt idx="44">
                  <c:v>-1.375867693361523</c:v>
                </c:pt>
                <c:pt idx="45">
                  <c:v>-0.68772695823806873</c:v>
                </c:pt>
                <c:pt idx="46">
                  <c:v>-0.17154385254155829</c:v>
                </c:pt>
                <c:pt idx="47">
                  <c:v>-2.3665824927402621</c:v>
                </c:pt>
                <c:pt idx="48">
                  <c:v>0.17277855033297279</c:v>
                </c:pt>
                <c:pt idx="49">
                  <c:v>-0.85692610016598048</c:v>
                </c:pt>
                <c:pt idx="50">
                  <c:v>-0.38473246550504342</c:v>
                </c:pt>
                <c:pt idx="51">
                  <c:v>-1.1691238499203001</c:v>
                </c:pt>
                <c:pt idx="52">
                  <c:v>-0.13097817778368601</c:v>
                </c:pt>
                <c:pt idx="53">
                  <c:v>-1.0342059136864621</c:v>
                </c:pt>
                <c:pt idx="54">
                  <c:v>-3.1260198274662282E-4</c:v>
                </c:pt>
                <c:pt idx="55">
                  <c:v>-0.75440804768670078</c:v>
                </c:pt>
                <c:pt idx="56">
                  <c:v>-0.75542019920474968</c:v>
                </c:pt>
                <c:pt idx="57">
                  <c:v>-0.33769898466570081</c:v>
                </c:pt>
                <c:pt idx="58">
                  <c:v>0.28454084881402858</c:v>
                </c:pt>
                <c:pt idx="59">
                  <c:v>-9.2832371615147596E-3</c:v>
                </c:pt>
                <c:pt idx="60">
                  <c:v>-0.63501133251865083</c:v>
                </c:pt>
                <c:pt idx="61">
                  <c:v>-0.78862157797822796</c:v>
                </c:pt>
                <c:pt idx="62">
                  <c:v>0.13684525574580519</c:v>
                </c:pt>
                <c:pt idx="63">
                  <c:v>0.4555362639824373</c:v>
                </c:pt>
                <c:pt idx="64">
                  <c:v>0.23573444210983299</c:v>
                </c:pt>
                <c:pt idx="65">
                  <c:v>0.71281252734264189</c:v>
                </c:pt>
                <c:pt idx="66">
                  <c:v>-1.0764120050893631</c:v>
                </c:pt>
                <c:pt idx="67">
                  <c:v>0.46450421449961521</c:v>
                </c:pt>
                <c:pt idx="68">
                  <c:v>-0.61092761708906429</c:v>
                </c:pt>
                <c:pt idx="69">
                  <c:v>0.45345772131784318</c:v>
                </c:pt>
                <c:pt idx="70">
                  <c:v>2.5788810167950271E-2</c:v>
                </c:pt>
                <c:pt idx="71">
                  <c:v>-0.86632990857118541</c:v>
                </c:pt>
                <c:pt idx="72">
                  <c:v>-0.33631819859968998</c:v>
                </c:pt>
                <c:pt idx="73">
                  <c:v>-0.46728841448026343</c:v>
                </c:pt>
                <c:pt idx="74">
                  <c:v>-0.47427365577318609</c:v>
                </c:pt>
                <c:pt idx="75">
                  <c:v>-0.83372107851258481</c:v>
                </c:pt>
                <c:pt idx="76">
                  <c:v>-0.72771970886925286</c:v>
                </c:pt>
                <c:pt idx="77">
                  <c:v>-1.564547262444282</c:v>
                </c:pt>
                <c:pt idx="78">
                  <c:v>-0.93093239445661424</c:v>
                </c:pt>
                <c:pt idx="79">
                  <c:v>-1.5498288675963059</c:v>
                </c:pt>
                <c:pt idx="80">
                  <c:v>-0.16069161286690509</c:v>
                </c:pt>
                <c:pt idx="81">
                  <c:v>-1.021731468528237</c:v>
                </c:pt>
                <c:pt idx="82">
                  <c:v>-0.1649175270895471</c:v>
                </c:pt>
                <c:pt idx="83">
                  <c:v>0.12628798292050969</c:v>
                </c:pt>
                <c:pt idx="84">
                  <c:v>0.64765804200777632</c:v>
                </c:pt>
                <c:pt idx="85">
                  <c:v>0.17168958723142291</c:v>
                </c:pt>
                <c:pt idx="86">
                  <c:v>-1.316413291940318</c:v>
                </c:pt>
                <c:pt idx="87">
                  <c:v>0.23666545012135251</c:v>
                </c:pt>
                <c:pt idx="88">
                  <c:v>-0.1074867596732865</c:v>
                </c:pt>
                <c:pt idx="89">
                  <c:v>-0.44690165905194162</c:v>
                </c:pt>
                <c:pt idx="90">
                  <c:v>-0.63035371790368078</c:v>
                </c:pt>
                <c:pt idx="91">
                  <c:v>-1.172477755438593</c:v>
                </c:pt>
                <c:pt idx="92">
                  <c:v>-6.636497812501406E-2</c:v>
                </c:pt>
                <c:pt idx="93">
                  <c:v>6.6422417267569145E-2</c:v>
                </c:pt>
                <c:pt idx="94">
                  <c:v>-1.517389144270695</c:v>
                </c:pt>
                <c:pt idx="95">
                  <c:v>-0.3133914741652345</c:v>
                </c:pt>
                <c:pt idx="96">
                  <c:v>-1.0185559598850411</c:v>
                </c:pt>
                <c:pt idx="97">
                  <c:v>0.16742180654103511</c:v>
                </c:pt>
                <c:pt idx="98">
                  <c:v>0.36854531605202279</c:v>
                </c:pt>
                <c:pt idx="99">
                  <c:v>-0.10475934162591399</c:v>
                </c:pt>
                <c:pt idx="100">
                  <c:v>-0.33858961729304599</c:v>
                </c:pt>
                <c:pt idx="101">
                  <c:v>-0.76203191781224178</c:v>
                </c:pt>
                <c:pt idx="102">
                  <c:v>0.32103072258274562</c:v>
                </c:pt>
                <c:pt idx="103">
                  <c:v>-1.0132053858014869</c:v>
                </c:pt>
                <c:pt idx="104">
                  <c:v>-0.1838069623066787</c:v>
                </c:pt>
                <c:pt idx="105">
                  <c:v>0.57898600031190273</c:v>
                </c:pt>
                <c:pt idx="106">
                  <c:v>-0.59460046292091762</c:v>
                </c:pt>
                <c:pt idx="107">
                  <c:v>-1.795671186575027</c:v>
                </c:pt>
                <c:pt idx="108">
                  <c:v>0.22807983949354879</c:v>
                </c:pt>
                <c:pt idx="109">
                  <c:v>-0.48897010254682088</c:v>
                </c:pt>
                <c:pt idx="110">
                  <c:v>0.22716843978056109</c:v>
                </c:pt>
                <c:pt idx="111">
                  <c:v>-0.51886478440760542</c:v>
                </c:pt>
                <c:pt idx="112">
                  <c:v>-1.5516133700374759</c:v>
                </c:pt>
                <c:pt idx="113">
                  <c:v>-1.0633942620839609</c:v>
                </c:pt>
                <c:pt idx="114">
                  <c:v>-0.72292612707149895</c:v>
                </c:pt>
                <c:pt idx="115">
                  <c:v>-0.63734407312831098</c:v>
                </c:pt>
                <c:pt idx="116">
                  <c:v>-0.41229463718942932</c:v>
                </c:pt>
                <c:pt idx="117">
                  <c:v>-0.21651917504721299</c:v>
                </c:pt>
                <c:pt idx="118">
                  <c:v>-1.5586778332017079</c:v>
                </c:pt>
                <c:pt idx="119">
                  <c:v>-0.46275663927518118</c:v>
                </c:pt>
                <c:pt idx="120">
                  <c:v>-0.36194977412423068</c:v>
                </c:pt>
                <c:pt idx="121">
                  <c:v>-0.31989057409411781</c:v>
                </c:pt>
                <c:pt idx="122">
                  <c:v>-1.3702978629871201</c:v>
                </c:pt>
                <c:pt idx="123">
                  <c:v>-1.005263725670843</c:v>
                </c:pt>
                <c:pt idx="124">
                  <c:v>-0.78641730416066946</c:v>
                </c:pt>
                <c:pt idx="125">
                  <c:v>0.4914765775918763</c:v>
                </c:pt>
                <c:pt idx="126">
                  <c:v>-0.12879554026188719</c:v>
                </c:pt>
                <c:pt idx="127">
                  <c:v>0.23964972972369691</c:v>
                </c:pt>
                <c:pt idx="128">
                  <c:v>-1.255674117431097</c:v>
                </c:pt>
                <c:pt idx="129">
                  <c:v>0.17240667645110611</c:v>
                </c:pt>
                <c:pt idx="130">
                  <c:v>0.32697689006637548</c:v>
                </c:pt>
                <c:pt idx="131">
                  <c:v>-0.53256327952092386</c:v>
                </c:pt>
                <c:pt idx="132">
                  <c:v>-7.4873284304910387E-2</c:v>
                </c:pt>
                <c:pt idx="133">
                  <c:v>-0.5449808226217896</c:v>
                </c:pt>
                <c:pt idx="134">
                  <c:v>-7.3147372830509802E-2</c:v>
                </c:pt>
                <c:pt idx="135">
                  <c:v>-0.53771243055056039</c:v>
                </c:pt>
                <c:pt idx="136">
                  <c:v>-0.66869662795892737</c:v>
                </c:pt>
                <c:pt idx="137">
                  <c:v>-0.13413409448702601</c:v>
                </c:pt>
                <c:pt idx="138">
                  <c:v>-0.12110865512982739</c:v>
                </c:pt>
                <c:pt idx="139">
                  <c:v>1.9331179685975159E-2</c:v>
                </c:pt>
                <c:pt idx="140">
                  <c:v>-0.18831987300495931</c:v>
                </c:pt>
                <c:pt idx="141">
                  <c:v>-0.25534313679458509</c:v>
                </c:pt>
                <c:pt idx="142">
                  <c:v>-3.0891189113240961E-2</c:v>
                </c:pt>
                <c:pt idx="143">
                  <c:v>-0.48473776130847079</c:v>
                </c:pt>
                <c:pt idx="144">
                  <c:v>-0.15402014590951821</c:v>
                </c:pt>
                <c:pt idx="145">
                  <c:v>-3.7546662325292149E-2</c:v>
                </c:pt>
                <c:pt idx="146">
                  <c:v>0.1143054324805504</c:v>
                </c:pt>
                <c:pt idx="147">
                  <c:v>-0.23060773447458599</c:v>
                </c:pt>
                <c:pt idx="148">
                  <c:v>-1.043385763278238</c:v>
                </c:pt>
                <c:pt idx="149">
                  <c:v>0.45674432482537369</c:v>
                </c:pt>
                <c:pt idx="150">
                  <c:v>0.1244605473710132</c:v>
                </c:pt>
                <c:pt idx="151">
                  <c:v>0.52312562109764416</c:v>
                </c:pt>
                <c:pt idx="152">
                  <c:v>-0.39991339163329581</c:v>
                </c:pt>
                <c:pt idx="153">
                  <c:v>2.3420235075847489E-2</c:v>
                </c:pt>
                <c:pt idx="154">
                  <c:v>0.27962727224538869</c:v>
                </c:pt>
                <c:pt idx="155">
                  <c:v>-0.74368549135632089</c:v>
                </c:pt>
                <c:pt idx="156">
                  <c:v>-0.36431590310405199</c:v>
                </c:pt>
                <c:pt idx="157">
                  <c:v>-1.6132512556514931</c:v>
                </c:pt>
                <c:pt idx="158">
                  <c:v>-0.44582689125107611</c:v>
                </c:pt>
                <c:pt idx="159">
                  <c:v>0.45875026081998133</c:v>
                </c:pt>
                <c:pt idx="160">
                  <c:v>-1.6518206168831719</c:v>
                </c:pt>
                <c:pt idx="161">
                  <c:v>-0.28808462299085308</c:v>
                </c:pt>
                <c:pt idx="162">
                  <c:v>-1.2053599403446491</c:v>
                </c:pt>
                <c:pt idx="163">
                  <c:v>-1.040810890901479</c:v>
                </c:pt>
                <c:pt idx="164">
                  <c:v>-1.835764359676046E-2</c:v>
                </c:pt>
                <c:pt idx="165">
                  <c:v>6.2399208380851993E-2</c:v>
                </c:pt>
                <c:pt idx="166">
                  <c:v>0.43946699494739228</c:v>
                </c:pt>
                <c:pt idx="167">
                  <c:v>0.58703892534290369</c:v>
                </c:pt>
                <c:pt idx="168">
                  <c:v>-0.114193650677423</c:v>
                </c:pt>
                <c:pt idx="169">
                  <c:v>-1.714386664500726</c:v>
                </c:pt>
                <c:pt idx="170">
                  <c:v>0.13596206662719609</c:v>
                </c:pt>
                <c:pt idx="171">
                  <c:v>-0.44693541323350061</c:v>
                </c:pt>
                <c:pt idx="172">
                  <c:v>0.67843870638041726</c:v>
                </c:pt>
                <c:pt idx="173">
                  <c:v>-0.13824208644859459</c:v>
                </c:pt>
                <c:pt idx="174">
                  <c:v>-0.3306981688061611</c:v>
                </c:pt>
                <c:pt idx="175">
                  <c:v>-0.25000781035475939</c:v>
                </c:pt>
                <c:pt idx="176">
                  <c:v>0.82005358754126745</c:v>
                </c:pt>
                <c:pt idx="177">
                  <c:v>0.26332481058789142</c:v>
                </c:pt>
                <c:pt idx="178">
                  <c:v>0.90081945617260772</c:v>
                </c:pt>
                <c:pt idx="179">
                  <c:v>0.23580185612048421</c:v>
                </c:pt>
                <c:pt idx="180">
                  <c:v>0.56227685183328446</c:v>
                </c:pt>
                <c:pt idx="181">
                  <c:v>0.93317262377647714</c:v>
                </c:pt>
                <c:pt idx="182">
                  <c:v>0.13588880226502831</c:v>
                </c:pt>
                <c:pt idx="183">
                  <c:v>1.0573355570413809</c:v>
                </c:pt>
                <c:pt idx="184">
                  <c:v>0.13647387698903429</c:v>
                </c:pt>
                <c:pt idx="185">
                  <c:v>0.657462422842224</c:v>
                </c:pt>
                <c:pt idx="186">
                  <c:v>-0.54526542458457594</c:v>
                </c:pt>
                <c:pt idx="187">
                  <c:v>-0.8340706886813346</c:v>
                </c:pt>
                <c:pt idx="188">
                  <c:v>-0.50621609630987485</c:v>
                </c:pt>
                <c:pt idx="189">
                  <c:v>0.52220906017934166</c:v>
                </c:pt>
                <c:pt idx="190">
                  <c:v>-0.19646708099037391</c:v>
                </c:pt>
                <c:pt idx="191">
                  <c:v>0.47917123997026589</c:v>
                </c:pt>
                <c:pt idx="192">
                  <c:v>-9.9499366943013146E-2</c:v>
                </c:pt>
                <c:pt idx="193">
                  <c:v>0.7658288492843417</c:v>
                </c:pt>
                <c:pt idx="194">
                  <c:v>0.26823190979334971</c:v>
                </c:pt>
                <c:pt idx="195">
                  <c:v>9.9345669654783003E-2</c:v>
                </c:pt>
                <c:pt idx="196">
                  <c:v>-1.5169088611722641</c:v>
                </c:pt>
                <c:pt idx="197">
                  <c:v>-1.130939439500583</c:v>
                </c:pt>
                <c:pt idx="198">
                  <c:v>-0.24895855071400549</c:v>
                </c:pt>
                <c:pt idx="199">
                  <c:v>0.1189454283662584</c:v>
                </c:pt>
                <c:pt idx="200">
                  <c:v>0.41424482335786839</c:v>
                </c:pt>
                <c:pt idx="201">
                  <c:v>-1.24607079756506E-2</c:v>
                </c:pt>
                <c:pt idx="202">
                  <c:v>-0.12277421711552031</c:v>
                </c:pt>
                <c:pt idx="203">
                  <c:v>0.99084429384368256</c:v>
                </c:pt>
                <c:pt idx="204">
                  <c:v>-0.27277942700671171</c:v>
                </c:pt>
                <c:pt idx="205">
                  <c:v>0.43946134568621659</c:v>
                </c:pt>
                <c:pt idx="206">
                  <c:v>0.56257857353821727</c:v>
                </c:pt>
                <c:pt idx="207">
                  <c:v>0.69478625248362036</c:v>
                </c:pt>
                <c:pt idx="208">
                  <c:v>-1.0886359458865951</c:v>
                </c:pt>
                <c:pt idx="209">
                  <c:v>0.51468135611305521</c:v>
                </c:pt>
                <c:pt idx="210">
                  <c:v>6.1118473384676901E-2</c:v>
                </c:pt>
                <c:pt idx="211">
                  <c:v>0.92725390944974262</c:v>
                </c:pt>
                <c:pt idx="212">
                  <c:v>0.31584602124796118</c:v>
                </c:pt>
                <c:pt idx="213">
                  <c:v>0.16780130183163181</c:v>
                </c:pt>
                <c:pt idx="214">
                  <c:v>-0.2435567561855343</c:v>
                </c:pt>
                <c:pt idx="215">
                  <c:v>-1.649736324924872</c:v>
                </c:pt>
                <c:pt idx="216">
                  <c:v>-0.79658448809956761</c:v>
                </c:pt>
                <c:pt idx="217">
                  <c:v>0.914020817193267</c:v>
                </c:pt>
                <c:pt idx="218">
                  <c:v>-0.21558543168061131</c:v>
                </c:pt>
                <c:pt idx="219">
                  <c:v>4.0671288268894212E-3</c:v>
                </c:pt>
                <c:pt idx="220">
                  <c:v>6.7109443441400268E-2</c:v>
                </c:pt>
                <c:pt idx="221">
                  <c:v>0.55013415853057102</c:v>
                </c:pt>
                <c:pt idx="222">
                  <c:v>-1.6276465588972391</c:v>
                </c:pt>
                <c:pt idx="223">
                  <c:v>0.51900585653258369</c:v>
                </c:pt>
                <c:pt idx="224">
                  <c:v>1.1780285253934411</c:v>
                </c:pt>
                <c:pt idx="225">
                  <c:v>0.48856157907549491</c:v>
                </c:pt>
                <c:pt idx="226">
                  <c:v>0.64387053593519439</c:v>
                </c:pt>
                <c:pt idx="227">
                  <c:v>-2.1612021837227871</c:v>
                </c:pt>
                <c:pt idx="228">
                  <c:v>-1.2422391370950829</c:v>
                </c:pt>
                <c:pt idx="229">
                  <c:v>0.4855579282256815</c:v>
                </c:pt>
                <c:pt idx="230">
                  <c:v>0.4950947496996852</c:v>
                </c:pt>
                <c:pt idx="231">
                  <c:v>1.5872476983228121</c:v>
                </c:pt>
                <c:pt idx="232">
                  <c:v>1.2097638230687451</c:v>
                </c:pt>
                <c:pt idx="233">
                  <c:v>-1.284670564406678</c:v>
                </c:pt>
                <c:pt idx="234">
                  <c:v>0.55997707398964547</c:v>
                </c:pt>
                <c:pt idx="235">
                  <c:v>-1.293766563528812</c:v>
                </c:pt>
                <c:pt idx="236">
                  <c:v>0.93750076083384437</c:v>
                </c:pt>
                <c:pt idx="237">
                  <c:v>2.200956593029613E-2</c:v>
                </c:pt>
                <c:pt idx="238">
                  <c:v>0.61506873901732251</c:v>
                </c:pt>
                <c:pt idx="239">
                  <c:v>0.65994553832018144</c:v>
                </c:pt>
                <c:pt idx="240">
                  <c:v>1.406573754971651</c:v>
                </c:pt>
                <c:pt idx="241">
                  <c:v>1.559059800139349</c:v>
                </c:pt>
                <c:pt idx="242">
                  <c:v>-0.16072957163272791</c:v>
                </c:pt>
                <c:pt idx="243">
                  <c:v>-0.67911169610326683</c:v>
                </c:pt>
                <c:pt idx="244">
                  <c:v>-9.5862585770376624E-2</c:v>
                </c:pt>
                <c:pt idx="245">
                  <c:v>0.9108827865624064</c:v>
                </c:pt>
                <c:pt idx="246">
                  <c:v>1.395943863619256</c:v>
                </c:pt>
                <c:pt idx="247">
                  <c:v>-1.502373941695601</c:v>
                </c:pt>
                <c:pt idx="248">
                  <c:v>-1.1747913435629409</c:v>
                </c:pt>
                <c:pt idx="249">
                  <c:v>0.70853272703829762</c:v>
                </c:pt>
                <c:pt idx="250">
                  <c:v>-0.25222745620798392</c:v>
                </c:pt>
                <c:pt idx="251">
                  <c:v>0.22840235762703301</c:v>
                </c:pt>
                <c:pt idx="252">
                  <c:v>0.14874196301064199</c:v>
                </c:pt>
                <c:pt idx="253">
                  <c:v>-0.62752803899924703</c:v>
                </c:pt>
                <c:pt idx="254">
                  <c:v>-0.93429264147798963</c:v>
                </c:pt>
                <c:pt idx="255">
                  <c:v>0.71358652046557292</c:v>
                </c:pt>
                <c:pt idx="256">
                  <c:v>-1.312025642778295</c:v>
                </c:pt>
                <c:pt idx="257">
                  <c:v>-0.64986519929660447</c:v>
                </c:pt>
                <c:pt idx="258">
                  <c:v>-0.54416073750982707</c:v>
                </c:pt>
                <c:pt idx="259">
                  <c:v>-0.17952502823236111</c:v>
                </c:pt>
                <c:pt idx="260">
                  <c:v>0.61664121918603598</c:v>
                </c:pt>
                <c:pt idx="261">
                  <c:v>0.27971852318542401</c:v>
                </c:pt>
                <c:pt idx="262">
                  <c:v>1.415037768892178</c:v>
                </c:pt>
                <c:pt idx="263">
                  <c:v>-0.58628862866594911</c:v>
                </c:pt>
                <c:pt idx="264">
                  <c:v>1.15645918818239</c:v>
                </c:pt>
                <c:pt idx="265">
                  <c:v>4.4268059285568817E-2</c:v>
                </c:pt>
                <c:pt idx="266">
                  <c:v>1.0906768329920831</c:v>
                </c:pt>
                <c:pt idx="267">
                  <c:v>0.50297411123676705</c:v>
                </c:pt>
                <c:pt idx="268">
                  <c:v>1.957437415754288E-2</c:v>
                </c:pt>
                <c:pt idx="269">
                  <c:v>0.31303206227153108</c:v>
                </c:pt>
                <c:pt idx="270">
                  <c:v>-2.476548873060783E-2</c:v>
                </c:pt>
                <c:pt idx="271">
                  <c:v>1.149788893503837</c:v>
                </c:pt>
                <c:pt idx="272">
                  <c:v>0.80747373276230427</c:v>
                </c:pt>
                <c:pt idx="273">
                  <c:v>-0.28339763922470262</c:v>
                </c:pt>
                <c:pt idx="274">
                  <c:v>0.62275518079361869</c:v>
                </c:pt>
                <c:pt idx="275">
                  <c:v>0.50934526977068717</c:v>
                </c:pt>
                <c:pt idx="276">
                  <c:v>-0.33239972168270282</c:v>
                </c:pt>
                <c:pt idx="277">
                  <c:v>1.3657522885725339</c:v>
                </c:pt>
                <c:pt idx="278">
                  <c:v>1.541586858051492</c:v>
                </c:pt>
                <c:pt idx="279">
                  <c:v>0.93227662075493278</c:v>
                </c:pt>
                <c:pt idx="280">
                  <c:v>0.90551011348564048</c:v>
                </c:pt>
                <c:pt idx="281">
                  <c:v>0.76745847098358722</c:v>
                </c:pt>
                <c:pt idx="282">
                  <c:v>-0.13385760147198661</c:v>
                </c:pt>
                <c:pt idx="283">
                  <c:v>0.78923126859690385</c:v>
                </c:pt>
                <c:pt idx="284">
                  <c:v>0.45838664736746237</c:v>
                </c:pt>
                <c:pt idx="285">
                  <c:v>0.69585114372544565</c:v>
                </c:pt>
                <c:pt idx="286">
                  <c:v>0.65456791234342993</c:v>
                </c:pt>
                <c:pt idx="287">
                  <c:v>1.0106429084002939</c:v>
                </c:pt>
                <c:pt idx="288">
                  <c:v>0.57624707380991913</c:v>
                </c:pt>
                <c:pt idx="289">
                  <c:v>0.31843365270369789</c:v>
                </c:pt>
                <c:pt idx="290">
                  <c:v>0.86886045673426315</c:v>
                </c:pt>
                <c:pt idx="291">
                  <c:v>0.51581305908221065</c:v>
                </c:pt>
                <c:pt idx="292">
                  <c:v>-1.8900249052091711</c:v>
                </c:pt>
                <c:pt idx="293">
                  <c:v>0.63565082115816074</c:v>
                </c:pt>
                <c:pt idx="294">
                  <c:v>0.47205137395448021</c:v>
                </c:pt>
                <c:pt idx="295">
                  <c:v>1.395387489911311</c:v>
                </c:pt>
                <c:pt idx="296">
                  <c:v>0.34364568268324341</c:v>
                </c:pt>
                <c:pt idx="297">
                  <c:v>-0.21165571764482979</c:v>
                </c:pt>
                <c:pt idx="298">
                  <c:v>0.7666041816947099</c:v>
                </c:pt>
                <c:pt idx="299">
                  <c:v>0.49017696326576221</c:v>
                </c:pt>
                <c:pt idx="300">
                  <c:v>0.21670646835254431</c:v>
                </c:pt>
                <c:pt idx="301">
                  <c:v>0.57006473232430321</c:v>
                </c:pt>
                <c:pt idx="302">
                  <c:v>0.58807481934042483</c:v>
                </c:pt>
                <c:pt idx="303">
                  <c:v>1.2880630000127371</c:v>
                </c:pt>
                <c:pt idx="304">
                  <c:v>0.16125754597491959</c:v>
                </c:pt>
                <c:pt idx="305">
                  <c:v>-0.3083613628877338</c:v>
                </c:pt>
                <c:pt idx="306">
                  <c:v>1.4920663413110391</c:v>
                </c:pt>
                <c:pt idx="307">
                  <c:v>0.59845614574069794</c:v>
                </c:pt>
                <c:pt idx="308">
                  <c:v>0.78306996645076599</c:v>
                </c:pt>
                <c:pt idx="309">
                  <c:v>0.57480556841272601</c:v>
                </c:pt>
                <c:pt idx="310">
                  <c:v>0.45954282597167501</c:v>
                </c:pt>
                <c:pt idx="311">
                  <c:v>-0.27804366548083331</c:v>
                </c:pt>
                <c:pt idx="312">
                  <c:v>0.64633306530467027</c:v>
                </c:pt>
                <c:pt idx="313">
                  <c:v>1.086503720709334</c:v>
                </c:pt>
                <c:pt idx="314">
                  <c:v>-0.50646839238989549</c:v>
                </c:pt>
                <c:pt idx="315">
                  <c:v>0.80786689430193093</c:v>
                </c:pt>
                <c:pt idx="316">
                  <c:v>1.2400344931880991</c:v>
                </c:pt>
                <c:pt idx="317">
                  <c:v>0.28203760655713872</c:v>
                </c:pt>
                <c:pt idx="318">
                  <c:v>1.5495161057069819</c:v>
                </c:pt>
                <c:pt idx="319">
                  <c:v>1.219258753091448</c:v>
                </c:pt>
                <c:pt idx="320">
                  <c:v>1.1417816392783151</c:v>
                </c:pt>
                <c:pt idx="321">
                  <c:v>0.67597487552314195</c:v>
                </c:pt>
                <c:pt idx="322">
                  <c:v>1.1217211085519709</c:v>
                </c:pt>
                <c:pt idx="323">
                  <c:v>1.2612250409770609</c:v>
                </c:pt>
                <c:pt idx="324">
                  <c:v>1.323322060179656</c:v>
                </c:pt>
                <c:pt idx="325">
                  <c:v>1.1739252432762051</c:v>
                </c:pt>
                <c:pt idx="326">
                  <c:v>-0.64843325623420256</c:v>
                </c:pt>
                <c:pt idx="327">
                  <c:v>0.74568837819901534</c:v>
                </c:pt>
                <c:pt idx="328">
                  <c:v>-4.1712476454070453E-2</c:v>
                </c:pt>
                <c:pt idx="329">
                  <c:v>0.58779643745559795</c:v>
                </c:pt>
                <c:pt idx="330">
                  <c:v>0.35139329215728798</c:v>
                </c:pt>
                <c:pt idx="331">
                  <c:v>0.93728200551009677</c:v>
                </c:pt>
                <c:pt idx="332">
                  <c:v>3.7296230278027677E-2</c:v>
                </c:pt>
                <c:pt idx="333">
                  <c:v>0.49975412691490162</c:v>
                </c:pt>
                <c:pt idx="334">
                  <c:v>0.64900805289874053</c:v>
                </c:pt>
                <c:pt idx="335">
                  <c:v>1.017608945027126</c:v>
                </c:pt>
                <c:pt idx="336">
                  <c:v>-5.418326575591715E-2</c:v>
                </c:pt>
                <c:pt idx="337">
                  <c:v>0.55863752834670466</c:v>
                </c:pt>
                <c:pt idx="338">
                  <c:v>1.362417368400398</c:v>
                </c:pt>
                <c:pt idx="339">
                  <c:v>1.253152232181701</c:v>
                </c:pt>
                <c:pt idx="340">
                  <c:v>0.99820351357772741</c:v>
                </c:pt>
                <c:pt idx="341">
                  <c:v>0.98663277144316108</c:v>
                </c:pt>
                <c:pt idx="342">
                  <c:v>1.4535039231432429</c:v>
                </c:pt>
                <c:pt idx="343">
                  <c:v>0.83475954986399492</c:v>
                </c:pt>
                <c:pt idx="344">
                  <c:v>1.001662069605868</c:v>
                </c:pt>
                <c:pt idx="345">
                  <c:v>0.87584211072512674</c:v>
                </c:pt>
                <c:pt idx="346">
                  <c:v>1.7225648987409421</c:v>
                </c:pt>
                <c:pt idx="347">
                  <c:v>1.657777207499961</c:v>
                </c:pt>
                <c:pt idx="348">
                  <c:v>1.1796702305190121</c:v>
                </c:pt>
                <c:pt idx="349">
                  <c:v>1.304750715283292</c:v>
                </c:pt>
                <c:pt idx="350">
                  <c:v>1.3144398439399669</c:v>
                </c:pt>
                <c:pt idx="351">
                  <c:v>1.3718698179853861</c:v>
                </c:pt>
                <c:pt idx="352">
                  <c:v>1.5008861005567</c:v>
                </c:pt>
                <c:pt idx="353">
                  <c:v>1.732000644885332</c:v>
                </c:pt>
                <c:pt idx="354">
                  <c:v>1.9884025036428461</c:v>
                </c:pt>
                <c:pt idx="355">
                  <c:v>1.162116125711163</c:v>
                </c:pt>
                <c:pt idx="356">
                  <c:v>0.94659831280168905</c:v>
                </c:pt>
                <c:pt idx="357">
                  <c:v>1.408594042776808</c:v>
                </c:pt>
                <c:pt idx="358">
                  <c:v>1.4051590452282781</c:v>
                </c:pt>
                <c:pt idx="359">
                  <c:v>1.185291911921758</c:v>
                </c:pt>
                <c:pt idx="360">
                  <c:v>1.748041918907064</c:v>
                </c:pt>
                <c:pt idx="361">
                  <c:v>1.9979432181595329</c:v>
                </c:pt>
                <c:pt idx="362">
                  <c:v>-0.35901853763026481</c:v>
                </c:pt>
                <c:pt idx="363">
                  <c:v>0.39839232753110448</c:v>
                </c:pt>
                <c:pt idx="364">
                  <c:v>1.8071346005201789</c:v>
                </c:pt>
                <c:pt idx="365">
                  <c:v>1.728668603551311</c:v>
                </c:pt>
                <c:pt idx="366">
                  <c:v>0.53841869117289864</c:v>
                </c:pt>
                <c:pt idx="367">
                  <c:v>2.4750590354648789</c:v>
                </c:pt>
                <c:pt idx="368">
                  <c:v>1.4976450623080271</c:v>
                </c:pt>
                <c:pt idx="369">
                  <c:v>2.4499101904834841</c:v>
                </c:pt>
                <c:pt idx="370">
                  <c:v>0.95450009045152373</c:v>
                </c:pt>
                <c:pt idx="371">
                  <c:v>1.193882266808693</c:v>
                </c:pt>
                <c:pt idx="372">
                  <c:v>1.7356373645087519</c:v>
                </c:pt>
                <c:pt idx="373">
                  <c:v>0.60793524227171258</c:v>
                </c:pt>
                <c:pt idx="374">
                  <c:v>0.80690239811733644</c:v>
                </c:pt>
                <c:pt idx="375">
                  <c:v>2.1232848775990849</c:v>
                </c:pt>
                <c:pt idx="376">
                  <c:v>1.0819266037298241</c:v>
                </c:pt>
                <c:pt idx="377">
                  <c:v>2.470992449553127</c:v>
                </c:pt>
                <c:pt idx="378">
                  <c:v>2.2411547991280121</c:v>
                </c:pt>
                <c:pt idx="379">
                  <c:v>2.1880853677051739</c:v>
                </c:pt>
                <c:pt idx="380">
                  <c:v>2.0897133709648048</c:v>
                </c:pt>
                <c:pt idx="381">
                  <c:v>1.1892164444981379</c:v>
                </c:pt>
                <c:pt idx="382">
                  <c:v>1.483182359032247</c:v>
                </c:pt>
                <c:pt idx="383">
                  <c:v>0.1348928975022306</c:v>
                </c:pt>
                <c:pt idx="384">
                  <c:v>2.462525594024219</c:v>
                </c:pt>
                <c:pt idx="385">
                  <c:v>1.3407547456924389</c:v>
                </c:pt>
                <c:pt idx="386">
                  <c:v>2.8101088481963079</c:v>
                </c:pt>
                <c:pt idx="387">
                  <c:v>2.3856592185353458</c:v>
                </c:pt>
                <c:pt idx="388">
                  <c:v>2.7167902802532931</c:v>
                </c:pt>
                <c:pt idx="389">
                  <c:v>1.6321894368524521</c:v>
                </c:pt>
                <c:pt idx="390">
                  <c:v>1.623694124615743</c:v>
                </c:pt>
                <c:pt idx="391">
                  <c:v>1.1667821719488869</c:v>
                </c:pt>
                <c:pt idx="392">
                  <c:v>0.51312060618477506</c:v>
                </c:pt>
                <c:pt idx="393">
                  <c:v>0.44754065948003918</c:v>
                </c:pt>
                <c:pt idx="394">
                  <c:v>-5.9524789248281702E-2</c:v>
                </c:pt>
                <c:pt idx="395">
                  <c:v>0.39219259783728228</c:v>
                </c:pt>
                <c:pt idx="396">
                  <c:v>1.3111975506345119</c:v>
                </c:pt>
                <c:pt idx="397">
                  <c:v>1.3446340929315519</c:v>
                </c:pt>
                <c:pt idx="398">
                  <c:v>1.262459923511942</c:v>
                </c:pt>
                <c:pt idx="399">
                  <c:v>2.008155110336395</c:v>
                </c:pt>
                <c:pt idx="400">
                  <c:v>2.3358444660241919</c:v>
                </c:pt>
                <c:pt idx="401">
                  <c:v>1.4333979498460501</c:v>
                </c:pt>
                <c:pt idx="402">
                  <c:v>1.7034057587832501</c:v>
                </c:pt>
                <c:pt idx="403">
                  <c:v>2.260027302894013</c:v>
                </c:pt>
                <c:pt idx="404">
                  <c:v>0.37632727146822198</c:v>
                </c:pt>
                <c:pt idx="405">
                  <c:v>1.744641142414721</c:v>
                </c:pt>
                <c:pt idx="406">
                  <c:v>1.4098343695433539</c:v>
                </c:pt>
                <c:pt idx="407">
                  <c:v>0.86524528449993365</c:v>
                </c:pt>
                <c:pt idx="408">
                  <c:v>0.75114170198047447</c:v>
                </c:pt>
                <c:pt idx="409">
                  <c:v>1.011751516974926</c:v>
                </c:pt>
                <c:pt idx="410">
                  <c:v>-0.35758335877205621</c:v>
                </c:pt>
                <c:pt idx="411">
                  <c:v>0.92906526017367519</c:v>
                </c:pt>
                <c:pt idx="412">
                  <c:v>1.0390559974467859</c:v>
                </c:pt>
                <c:pt idx="413">
                  <c:v>0.90206760830850119</c:v>
                </c:pt>
                <c:pt idx="414">
                  <c:v>1.5623790806429181</c:v>
                </c:pt>
                <c:pt idx="415">
                  <c:v>0.78003159970867597</c:v>
                </c:pt>
                <c:pt idx="416">
                  <c:v>0.45595474660773799</c:v>
                </c:pt>
                <c:pt idx="417">
                  <c:v>1.9989432253704571</c:v>
                </c:pt>
                <c:pt idx="418">
                  <c:v>1.422743579974671</c:v>
                </c:pt>
                <c:pt idx="419">
                  <c:v>1.256512095997715</c:v>
                </c:pt>
                <c:pt idx="420">
                  <c:v>-0.14136946321102919</c:v>
                </c:pt>
                <c:pt idx="421">
                  <c:v>0.50663322200581051</c:v>
                </c:pt>
                <c:pt idx="422">
                  <c:v>1.623360231684456</c:v>
                </c:pt>
                <c:pt idx="423">
                  <c:v>1.165769133766094</c:v>
                </c:pt>
                <c:pt idx="424">
                  <c:v>1.4272220733594241</c:v>
                </c:pt>
                <c:pt idx="425">
                  <c:v>1.288382591763267</c:v>
                </c:pt>
                <c:pt idx="426">
                  <c:v>1.228803819522623</c:v>
                </c:pt>
                <c:pt idx="427">
                  <c:v>1.5684713626443689</c:v>
                </c:pt>
                <c:pt idx="428">
                  <c:v>1.668126113821738</c:v>
                </c:pt>
                <c:pt idx="429">
                  <c:v>1.503017751001295</c:v>
                </c:pt>
                <c:pt idx="430">
                  <c:v>0.71195170419992249</c:v>
                </c:pt>
                <c:pt idx="431">
                  <c:v>0.70829362880919733</c:v>
                </c:pt>
                <c:pt idx="432">
                  <c:v>0.64420933010765813</c:v>
                </c:pt>
                <c:pt idx="433">
                  <c:v>1.3521734687770459</c:v>
                </c:pt>
                <c:pt idx="434">
                  <c:v>4.1030087294085138E-2</c:v>
                </c:pt>
                <c:pt idx="435">
                  <c:v>1.1692318692714201</c:v>
                </c:pt>
                <c:pt idx="436">
                  <c:v>0.97478627979532639</c:v>
                </c:pt>
                <c:pt idx="437">
                  <c:v>-0.13301659931696069</c:v>
                </c:pt>
                <c:pt idx="438">
                  <c:v>0.47937890410958411</c:v>
                </c:pt>
                <c:pt idx="439">
                  <c:v>1.3141381334500311</c:v>
                </c:pt>
                <c:pt idx="440">
                  <c:v>0.32689158583938388</c:v>
                </c:pt>
                <c:pt idx="441">
                  <c:v>0.71216734810809501</c:v>
                </c:pt>
                <c:pt idx="442">
                  <c:v>0.59823494136016386</c:v>
                </c:pt>
                <c:pt idx="443">
                  <c:v>-0.55779739391590155</c:v>
                </c:pt>
                <c:pt idx="444">
                  <c:v>1.327616877093629</c:v>
                </c:pt>
                <c:pt idx="445">
                  <c:v>0.80449781021801881</c:v>
                </c:pt>
                <c:pt idx="446">
                  <c:v>9.315035043631216E-3</c:v>
                </c:pt>
                <c:pt idx="447">
                  <c:v>0.93519862833124467</c:v>
                </c:pt>
                <c:pt idx="448">
                  <c:v>0.14575973844116341</c:v>
                </c:pt>
                <c:pt idx="449">
                  <c:v>1.265741297774106</c:v>
                </c:pt>
                <c:pt idx="450">
                  <c:v>1.4369864834798931</c:v>
                </c:pt>
                <c:pt idx="451">
                  <c:v>1.124593724334541</c:v>
                </c:pt>
                <c:pt idx="452">
                  <c:v>1.279592765393744</c:v>
                </c:pt>
                <c:pt idx="453">
                  <c:v>0.86355681737868928</c:v>
                </c:pt>
                <c:pt idx="454">
                  <c:v>1.2448260707054131</c:v>
                </c:pt>
                <c:pt idx="455">
                  <c:v>0.84057571702282619</c:v>
                </c:pt>
                <c:pt idx="456">
                  <c:v>0.93046807210985794</c:v>
                </c:pt>
                <c:pt idx="457">
                  <c:v>0.68977970017814572</c:v>
                </c:pt>
                <c:pt idx="458">
                  <c:v>0.55127217305928367</c:v>
                </c:pt>
                <c:pt idx="459">
                  <c:v>0.36002292896734239</c:v>
                </c:pt>
                <c:pt idx="460">
                  <c:v>1.033464223235127</c:v>
                </c:pt>
                <c:pt idx="461">
                  <c:v>0.66722883596609106</c:v>
                </c:pt>
                <c:pt idx="462">
                  <c:v>0.5230681593063824</c:v>
                </c:pt>
                <c:pt idx="463">
                  <c:v>0.2222279302652268</c:v>
                </c:pt>
                <c:pt idx="464">
                  <c:v>1.010893742484271</c:v>
                </c:pt>
                <c:pt idx="465">
                  <c:v>1.129234744021975</c:v>
                </c:pt>
                <c:pt idx="466">
                  <c:v>0.99988532738927227</c:v>
                </c:pt>
                <c:pt idx="467">
                  <c:v>0.62040830703963623</c:v>
                </c:pt>
                <c:pt idx="468">
                  <c:v>0.87512500866844334</c:v>
                </c:pt>
                <c:pt idx="469">
                  <c:v>1.0376999981853221</c:v>
                </c:pt>
                <c:pt idx="470">
                  <c:v>0.83229572787287442</c:v>
                </c:pt>
                <c:pt idx="471">
                  <c:v>0.94176602418704092</c:v>
                </c:pt>
                <c:pt idx="472">
                  <c:v>0.97177477626403252</c:v>
                </c:pt>
                <c:pt idx="473">
                  <c:v>0.88592827413906905</c:v>
                </c:pt>
                <c:pt idx="474">
                  <c:v>0.27146601812154703</c:v>
                </c:pt>
                <c:pt idx="475">
                  <c:v>1.554231755161066</c:v>
                </c:pt>
                <c:pt idx="476">
                  <c:v>1.2866084081087199</c:v>
                </c:pt>
                <c:pt idx="477">
                  <c:v>0.60454573556136137</c:v>
                </c:pt>
                <c:pt idx="478">
                  <c:v>1.0704234869207441</c:v>
                </c:pt>
                <c:pt idx="479">
                  <c:v>0.841497818925384</c:v>
                </c:pt>
                <c:pt idx="480">
                  <c:v>1.0400368483827369</c:v>
                </c:pt>
                <c:pt idx="481">
                  <c:v>1.082196125751012</c:v>
                </c:pt>
                <c:pt idx="482">
                  <c:v>0.77315659471209519</c:v>
                </c:pt>
                <c:pt idx="483">
                  <c:v>1.601791100761776</c:v>
                </c:pt>
                <c:pt idx="484">
                  <c:v>0.87436247736765704</c:v>
                </c:pt>
                <c:pt idx="485">
                  <c:v>1.572915839998452</c:v>
                </c:pt>
                <c:pt idx="486">
                  <c:v>1.6342709912622679</c:v>
                </c:pt>
                <c:pt idx="487">
                  <c:v>0.94504428402144758</c:v>
                </c:pt>
                <c:pt idx="488">
                  <c:v>1.1919577813482629</c:v>
                </c:pt>
                <c:pt idx="489">
                  <c:v>1.1076636294903139</c:v>
                </c:pt>
                <c:pt idx="490">
                  <c:v>1.4246106611061491</c:v>
                </c:pt>
                <c:pt idx="491">
                  <c:v>1.5056870531840749</c:v>
                </c:pt>
                <c:pt idx="492">
                  <c:v>1.3035285796240961</c:v>
                </c:pt>
                <c:pt idx="493">
                  <c:v>0.66386534008541631</c:v>
                </c:pt>
                <c:pt idx="494">
                  <c:v>1.947479195893655</c:v>
                </c:pt>
                <c:pt idx="495">
                  <c:v>1.5332969039103539</c:v>
                </c:pt>
                <c:pt idx="496">
                  <c:v>1.1900822428847</c:v>
                </c:pt>
                <c:pt idx="497">
                  <c:v>0.5515312138796391</c:v>
                </c:pt>
                <c:pt idx="498">
                  <c:v>0.52939524513390224</c:v>
                </c:pt>
                <c:pt idx="499">
                  <c:v>1.40634967563226</c:v>
                </c:pt>
                <c:pt idx="500">
                  <c:v>1.278735958718779</c:v>
                </c:pt>
                <c:pt idx="501">
                  <c:v>1.2382114449601369</c:v>
                </c:pt>
                <c:pt idx="502">
                  <c:v>1.3971230581802629</c:v>
                </c:pt>
                <c:pt idx="503">
                  <c:v>0.78237830833903488</c:v>
                </c:pt>
                <c:pt idx="504">
                  <c:v>1.367859272748843</c:v>
                </c:pt>
                <c:pt idx="505">
                  <c:v>1.420206010313116</c:v>
                </c:pt>
                <c:pt idx="506">
                  <c:v>1.7524801719104841</c:v>
                </c:pt>
                <c:pt idx="507">
                  <c:v>0.9461502992326537</c:v>
                </c:pt>
                <c:pt idx="508">
                  <c:v>1.8440793147108889</c:v>
                </c:pt>
                <c:pt idx="509">
                  <c:v>1.0851301240440969</c:v>
                </c:pt>
                <c:pt idx="510">
                  <c:v>1.0864699263422259</c:v>
                </c:pt>
                <c:pt idx="511">
                  <c:v>1.862025828927687</c:v>
                </c:pt>
                <c:pt idx="512">
                  <c:v>1.4648149141506741</c:v>
                </c:pt>
                <c:pt idx="513">
                  <c:v>1.361139597267742</c:v>
                </c:pt>
                <c:pt idx="514">
                  <c:v>1.6915030594326019</c:v>
                </c:pt>
                <c:pt idx="515">
                  <c:v>1.91130309597577</c:v>
                </c:pt>
                <c:pt idx="516">
                  <c:v>1.1537821262460159</c:v>
                </c:pt>
                <c:pt idx="517">
                  <c:v>1.6895706082903159</c:v>
                </c:pt>
                <c:pt idx="518">
                  <c:v>1.5750317399324609</c:v>
                </c:pt>
                <c:pt idx="519">
                  <c:v>1.4470013198460641</c:v>
                </c:pt>
                <c:pt idx="520">
                  <c:v>1.9545916428283281</c:v>
                </c:pt>
                <c:pt idx="521">
                  <c:v>1.790522056921019</c:v>
                </c:pt>
                <c:pt idx="522">
                  <c:v>2.289656312946895</c:v>
                </c:pt>
                <c:pt idx="523">
                  <c:v>2.798006928368753</c:v>
                </c:pt>
                <c:pt idx="524">
                  <c:v>1.117346682646944</c:v>
                </c:pt>
                <c:pt idx="525">
                  <c:v>1.896001130496076</c:v>
                </c:pt>
                <c:pt idx="526">
                  <c:v>2.1829431897749001</c:v>
                </c:pt>
                <c:pt idx="527">
                  <c:v>1.679528057127228</c:v>
                </c:pt>
                <c:pt idx="528">
                  <c:v>1.579968412126457</c:v>
                </c:pt>
                <c:pt idx="529">
                  <c:v>2.174760159815591</c:v>
                </c:pt>
                <c:pt idx="530">
                  <c:v>1.627840887529084</c:v>
                </c:pt>
                <c:pt idx="531">
                  <c:v>1.887263274295081</c:v>
                </c:pt>
                <c:pt idx="532">
                  <c:v>1.9313765667019389</c:v>
                </c:pt>
                <c:pt idx="533">
                  <c:v>0.60443715103095874</c:v>
                </c:pt>
                <c:pt idx="534">
                  <c:v>0.96305084203103264</c:v>
                </c:pt>
                <c:pt idx="535">
                  <c:v>2.536084656837283</c:v>
                </c:pt>
                <c:pt idx="536">
                  <c:v>2.6093690576209538</c:v>
                </c:pt>
                <c:pt idx="537">
                  <c:v>1.0162692672431419</c:v>
                </c:pt>
                <c:pt idx="538">
                  <c:v>2.5586226620686068</c:v>
                </c:pt>
                <c:pt idx="539">
                  <c:v>2.5236684130515821</c:v>
                </c:pt>
                <c:pt idx="540">
                  <c:v>1.7583574791847341</c:v>
                </c:pt>
                <c:pt idx="541">
                  <c:v>0.90738624113315913</c:v>
                </c:pt>
                <c:pt idx="542">
                  <c:v>2.1482715281347811</c:v>
                </c:pt>
                <c:pt idx="543">
                  <c:v>2.2118255212792892</c:v>
                </c:pt>
                <c:pt idx="544">
                  <c:v>0.40424356492951469</c:v>
                </c:pt>
                <c:pt idx="545">
                  <c:v>1.5701976983259029</c:v>
                </c:pt>
                <c:pt idx="546">
                  <c:v>-1.7602655450299669</c:v>
                </c:pt>
                <c:pt idx="547">
                  <c:v>1.8995694284411271</c:v>
                </c:pt>
                <c:pt idx="548">
                  <c:v>1.07852002815811</c:v>
                </c:pt>
                <c:pt idx="549">
                  <c:v>2.2710895371086162</c:v>
                </c:pt>
                <c:pt idx="550">
                  <c:v>1.45421441729919</c:v>
                </c:pt>
                <c:pt idx="551">
                  <c:v>1.528469989317254</c:v>
                </c:pt>
                <c:pt idx="552">
                  <c:v>1.148762679154159</c:v>
                </c:pt>
                <c:pt idx="553">
                  <c:v>1.5381352986779779</c:v>
                </c:pt>
                <c:pt idx="554">
                  <c:v>1.368814725296511</c:v>
                </c:pt>
                <c:pt idx="555">
                  <c:v>-1.3368067961644111E-2</c:v>
                </c:pt>
                <c:pt idx="556">
                  <c:v>-7.3630084423069564E-2</c:v>
                </c:pt>
                <c:pt idx="557">
                  <c:v>1.456181312016851</c:v>
                </c:pt>
                <c:pt idx="558">
                  <c:v>1.4296240817969981</c:v>
                </c:pt>
                <c:pt idx="559">
                  <c:v>2.0037568197602251</c:v>
                </c:pt>
                <c:pt idx="560">
                  <c:v>1.0392013965976541</c:v>
                </c:pt>
                <c:pt idx="561">
                  <c:v>1.360932017726068</c:v>
                </c:pt>
                <c:pt idx="562">
                  <c:v>1.0514586489071049</c:v>
                </c:pt>
                <c:pt idx="563">
                  <c:v>1.996131614838371</c:v>
                </c:pt>
                <c:pt idx="564">
                  <c:v>0.98421210594341679</c:v>
                </c:pt>
                <c:pt idx="565">
                  <c:v>1.818110068552121</c:v>
                </c:pt>
                <c:pt idx="566">
                  <c:v>1.695610167348752</c:v>
                </c:pt>
                <c:pt idx="567">
                  <c:v>1.8974011802704449</c:v>
                </c:pt>
                <c:pt idx="568">
                  <c:v>0.83681929288026924</c:v>
                </c:pt>
                <c:pt idx="569">
                  <c:v>1.073406450518505</c:v>
                </c:pt>
                <c:pt idx="570">
                  <c:v>0.79752307828600699</c:v>
                </c:pt>
                <c:pt idx="571">
                  <c:v>1.381909165421066</c:v>
                </c:pt>
                <c:pt idx="572">
                  <c:v>2.0218983971988709</c:v>
                </c:pt>
                <c:pt idx="573">
                  <c:v>1.435427954873659</c:v>
                </c:pt>
                <c:pt idx="574">
                  <c:v>0.32387675216235939</c:v>
                </c:pt>
                <c:pt idx="575">
                  <c:v>1.427365004047997</c:v>
                </c:pt>
                <c:pt idx="576">
                  <c:v>1.128057129859851</c:v>
                </c:pt>
                <c:pt idx="577">
                  <c:v>1.4966132462285011E-2</c:v>
                </c:pt>
                <c:pt idx="578">
                  <c:v>0.45167001553821728</c:v>
                </c:pt>
                <c:pt idx="579">
                  <c:v>1.25212343629996</c:v>
                </c:pt>
                <c:pt idx="580">
                  <c:v>0.4448908250236086</c:v>
                </c:pt>
                <c:pt idx="581">
                  <c:v>1.5485050031355121</c:v>
                </c:pt>
                <c:pt idx="582">
                  <c:v>1.9058575051254381</c:v>
                </c:pt>
                <c:pt idx="583">
                  <c:v>1.38682781321167</c:v>
                </c:pt>
                <c:pt idx="584">
                  <c:v>1.320330256716336</c:v>
                </c:pt>
                <c:pt idx="585">
                  <c:v>1.1951154103144539</c:v>
                </c:pt>
                <c:pt idx="586">
                  <c:v>1.259762988075996</c:v>
                </c:pt>
                <c:pt idx="587">
                  <c:v>-0.74797791855625195</c:v>
                </c:pt>
                <c:pt idx="588">
                  <c:v>-0.28273967347519408</c:v>
                </c:pt>
                <c:pt idx="589">
                  <c:v>-0.40871442518545281</c:v>
                </c:pt>
                <c:pt idx="590">
                  <c:v>1.0461956631903639</c:v>
                </c:pt>
                <c:pt idx="591">
                  <c:v>0.19350580852591931</c:v>
                </c:pt>
                <c:pt idx="592">
                  <c:v>1.415402242837408</c:v>
                </c:pt>
                <c:pt idx="593">
                  <c:v>0.966619143591813</c:v>
                </c:pt>
                <c:pt idx="594">
                  <c:v>1.9809231645016929</c:v>
                </c:pt>
                <c:pt idx="595">
                  <c:v>1.085483155344195</c:v>
                </c:pt>
                <c:pt idx="596">
                  <c:v>-0.57673706713061501</c:v>
                </c:pt>
                <c:pt idx="597">
                  <c:v>0.73547541733624822</c:v>
                </c:pt>
                <c:pt idx="598">
                  <c:v>0.45855778009711251</c:v>
                </c:pt>
                <c:pt idx="599">
                  <c:v>0.99593895575800517</c:v>
                </c:pt>
                <c:pt idx="600">
                  <c:v>0.89173695543012477</c:v>
                </c:pt>
                <c:pt idx="601">
                  <c:v>0.46773936273098321</c:v>
                </c:pt>
                <c:pt idx="602">
                  <c:v>1.118197507667162</c:v>
                </c:pt>
                <c:pt idx="603">
                  <c:v>1.092510768322883</c:v>
                </c:pt>
                <c:pt idx="604">
                  <c:v>0.77699055814063223</c:v>
                </c:pt>
                <c:pt idx="605">
                  <c:v>0.84455817057500293</c:v>
                </c:pt>
                <c:pt idx="606">
                  <c:v>1.1865055599765939</c:v>
                </c:pt>
                <c:pt idx="607">
                  <c:v>-0.31501195267670268</c:v>
                </c:pt>
                <c:pt idx="608">
                  <c:v>1.4241348611771989</c:v>
                </c:pt>
                <c:pt idx="609">
                  <c:v>1.254274807731115</c:v>
                </c:pt>
                <c:pt idx="610">
                  <c:v>0.92037942393808847</c:v>
                </c:pt>
                <c:pt idx="611">
                  <c:v>1.4298077927021591</c:v>
                </c:pt>
                <c:pt idx="612">
                  <c:v>0.80173914426101356</c:v>
                </c:pt>
                <c:pt idx="613">
                  <c:v>0.86803275383029177</c:v>
                </c:pt>
                <c:pt idx="614">
                  <c:v>1.538903504843794</c:v>
                </c:pt>
                <c:pt idx="615">
                  <c:v>1.086036248757017</c:v>
                </c:pt>
                <c:pt idx="616">
                  <c:v>1.039511496578406</c:v>
                </c:pt>
                <c:pt idx="617">
                  <c:v>0.1151162564650219</c:v>
                </c:pt>
                <c:pt idx="618">
                  <c:v>0.23627396852892979</c:v>
                </c:pt>
                <c:pt idx="619">
                  <c:v>-0.26030813983744577</c:v>
                </c:pt>
                <c:pt idx="620">
                  <c:v>1.392763495345819</c:v>
                </c:pt>
                <c:pt idx="621">
                  <c:v>1.282867381152295</c:v>
                </c:pt>
                <c:pt idx="622">
                  <c:v>1.332147860511963</c:v>
                </c:pt>
                <c:pt idx="623">
                  <c:v>1.2712519093633221</c:v>
                </c:pt>
                <c:pt idx="624">
                  <c:v>0.95851044900687066</c:v>
                </c:pt>
                <c:pt idx="625">
                  <c:v>1.6861251403852009</c:v>
                </c:pt>
                <c:pt idx="626">
                  <c:v>1.7355913895958941</c:v>
                </c:pt>
                <c:pt idx="627">
                  <c:v>0.47058903831480908</c:v>
                </c:pt>
                <c:pt idx="628">
                  <c:v>1.6073702482268339</c:v>
                </c:pt>
                <c:pt idx="629">
                  <c:v>0.80842257294504161</c:v>
                </c:pt>
                <c:pt idx="630">
                  <c:v>1.1844019918280451</c:v>
                </c:pt>
                <c:pt idx="631">
                  <c:v>1.764382008939906</c:v>
                </c:pt>
                <c:pt idx="632">
                  <c:v>0.62044499567002365</c:v>
                </c:pt>
                <c:pt idx="633">
                  <c:v>0.92145516198610367</c:v>
                </c:pt>
                <c:pt idx="634">
                  <c:v>0.99988203735360837</c:v>
                </c:pt>
                <c:pt idx="635">
                  <c:v>-0.12837605962984699</c:v>
                </c:pt>
                <c:pt idx="636">
                  <c:v>1.1755339167570651</c:v>
                </c:pt>
                <c:pt idx="637">
                  <c:v>0.89984705699193435</c:v>
                </c:pt>
                <c:pt idx="638">
                  <c:v>0.91602832665940126</c:v>
                </c:pt>
                <c:pt idx="639">
                  <c:v>1.552291644615585</c:v>
                </c:pt>
                <c:pt idx="640">
                  <c:v>1.9057281272220139</c:v>
                </c:pt>
                <c:pt idx="641">
                  <c:v>1.158549173033202</c:v>
                </c:pt>
                <c:pt idx="642">
                  <c:v>1.795516212294425</c:v>
                </c:pt>
                <c:pt idx="643">
                  <c:v>1.4394218750781571</c:v>
                </c:pt>
                <c:pt idx="644">
                  <c:v>-5.2846404465413201E-2</c:v>
                </c:pt>
                <c:pt idx="645">
                  <c:v>1.1647469604779961</c:v>
                </c:pt>
                <c:pt idx="646">
                  <c:v>1.890628521220197</c:v>
                </c:pt>
                <c:pt idx="647">
                  <c:v>2.1744003870420401</c:v>
                </c:pt>
                <c:pt idx="648">
                  <c:v>0.90172969832116012</c:v>
                </c:pt>
                <c:pt idx="649">
                  <c:v>2.5585801537027848</c:v>
                </c:pt>
                <c:pt idx="650">
                  <c:v>1.2520946543838209</c:v>
                </c:pt>
                <c:pt idx="651">
                  <c:v>1.3917051490974099</c:v>
                </c:pt>
                <c:pt idx="652">
                  <c:v>1.152054076207079</c:v>
                </c:pt>
                <c:pt idx="653">
                  <c:v>1.819559609219735</c:v>
                </c:pt>
                <c:pt idx="654">
                  <c:v>0.36128223582928598</c:v>
                </c:pt>
                <c:pt idx="655">
                  <c:v>1.637449586549456</c:v>
                </c:pt>
                <c:pt idx="656">
                  <c:v>0.90517567636210516</c:v>
                </c:pt>
                <c:pt idx="657">
                  <c:v>1.370734823641917</c:v>
                </c:pt>
                <c:pt idx="658">
                  <c:v>1.1315133869881351</c:v>
                </c:pt>
                <c:pt idx="659">
                  <c:v>1.1108621235472469</c:v>
                </c:pt>
                <c:pt idx="660">
                  <c:v>1.423439962881438</c:v>
                </c:pt>
                <c:pt idx="661">
                  <c:v>2.126460450933048</c:v>
                </c:pt>
                <c:pt idx="662">
                  <c:v>1.92193893131775</c:v>
                </c:pt>
                <c:pt idx="663">
                  <c:v>0.92575434290064906</c:v>
                </c:pt>
                <c:pt idx="664">
                  <c:v>1.28867554374821</c:v>
                </c:pt>
                <c:pt idx="665">
                  <c:v>0.47481551360049751</c:v>
                </c:pt>
                <c:pt idx="666">
                  <c:v>1.6355378350543099</c:v>
                </c:pt>
                <c:pt idx="667">
                  <c:v>0.24952282755414651</c:v>
                </c:pt>
                <c:pt idx="668">
                  <c:v>0.17943418962930019</c:v>
                </c:pt>
                <c:pt idx="669">
                  <c:v>2.190061034381404</c:v>
                </c:pt>
                <c:pt idx="670">
                  <c:v>1.0193057988546459</c:v>
                </c:pt>
                <c:pt idx="671">
                  <c:v>2.127406210312083</c:v>
                </c:pt>
                <c:pt idx="672">
                  <c:v>1.303029378844561</c:v>
                </c:pt>
                <c:pt idx="673">
                  <c:v>0.99262851650312034</c:v>
                </c:pt>
                <c:pt idx="674">
                  <c:v>2.5275207768970001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1E-42B3-BB45-21CDE202A273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main!$B$6:$YZ$6</c:f>
              <c:numCache>
                <c:formatCode>General</c:formatCode>
                <c:ptCount val="675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0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0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0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2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2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2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2</c:v>
                </c:pt>
                <c:pt idx="638">
                  <c:v>0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1E-42B3-BB45-21CDE202A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345448"/>
        <c:axId val="547346432"/>
      </c:lineChart>
      <c:catAx>
        <c:axId val="547345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7346432"/>
        <c:crosses val="autoZero"/>
        <c:auto val="1"/>
        <c:lblAlgn val="ctr"/>
        <c:lblOffset val="100"/>
        <c:noMultiLvlLbl val="0"/>
      </c:catAx>
      <c:valAx>
        <c:axId val="54734643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4734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7</xdr:row>
      <xdr:rowOff>171450</xdr:rowOff>
    </xdr:from>
    <xdr:to>
      <xdr:col>18</xdr:col>
      <xdr:colOff>582929</xdr:colOff>
      <xdr:row>34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DACA7-4D9A-4F39-9219-C30D0F114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Z6"/>
  <sheetViews>
    <sheetView tabSelected="1" workbookViewId="0"/>
  </sheetViews>
  <sheetFormatPr defaultRowHeight="14.4" x14ac:dyDescent="0.3"/>
  <sheetData>
    <row r="1" spans="1:676" x14ac:dyDescent="0.3">
      <c r="A1" t="s">
        <v>0</v>
      </c>
      <c r="B1">
        <v>92.649999999999167</v>
      </c>
      <c r="C1">
        <v>24.925833941403031</v>
      </c>
      <c r="D1">
        <v>16.851016503576311</v>
      </c>
      <c r="E1">
        <v>11.770062926909411</v>
      </c>
      <c r="F1">
        <v>9.852822691898405</v>
      </c>
      <c r="G1">
        <v>8.3697804353967218</v>
      </c>
      <c r="H1">
        <v>8.5236953859614371</v>
      </c>
      <c r="I1">
        <v>8.5461511271030428</v>
      </c>
      <c r="J1">
        <v>8.5941343325915067</v>
      </c>
      <c r="K1">
        <v>6.9046734679821986</v>
      </c>
      <c r="L1">
        <v>6.6921078796451514</v>
      </c>
      <c r="M1">
        <v>6.4653510164622006</v>
      </c>
      <c r="N1">
        <v>6.2144403293175614</v>
      </c>
      <c r="O1">
        <v>6.1706677532185479</v>
      </c>
      <c r="P1">
        <v>6.4720308759189571</v>
      </c>
      <c r="Q1">
        <v>5.3694115290681257</v>
      </c>
      <c r="R1">
        <v>5.7818783052593661</v>
      </c>
      <c r="S1">
        <v>5.7852658031121811</v>
      </c>
      <c r="T1">
        <v>5.3008966002684517</v>
      </c>
      <c r="U1">
        <v>5.3567333569165454</v>
      </c>
      <c r="V1">
        <v>4.876771959426951</v>
      </c>
      <c r="W1">
        <v>5.0338640430619552</v>
      </c>
      <c r="X1">
        <v>5.4031336780779462</v>
      </c>
      <c r="Y1">
        <v>4.5242740121355567</v>
      </c>
      <c r="Z1">
        <v>4.6443316872387861</v>
      </c>
      <c r="AA1">
        <v>4.8776338384103299</v>
      </c>
      <c r="AB1">
        <v>5.5913546037505641</v>
      </c>
      <c r="AC1">
        <v>4.8262051231697418</v>
      </c>
      <c r="AD1">
        <v>5.227326915896672</v>
      </c>
      <c r="AE1">
        <v>5.2674821351116883</v>
      </c>
      <c r="AF1">
        <v>4.8959144823671323</v>
      </c>
      <c r="AG1">
        <v>5.2960078421970058</v>
      </c>
      <c r="AH1">
        <v>4.4167868131226644</v>
      </c>
      <c r="AI1">
        <v>4.8240597635470044</v>
      </c>
      <c r="AJ1">
        <v>4.868185180433195</v>
      </c>
      <c r="AK1">
        <v>5.0616381634505938</v>
      </c>
      <c r="AL1">
        <v>5.4829336571444198</v>
      </c>
      <c r="AM1">
        <v>5.3609432255438332</v>
      </c>
      <c r="AN1">
        <v>5.1431873150997838</v>
      </c>
      <c r="AO1">
        <v>4.8762652584087416</v>
      </c>
      <c r="AP1">
        <v>4.3196865482478959</v>
      </c>
      <c r="AQ1">
        <v>4.5689911144744038</v>
      </c>
      <c r="AR1">
        <v>4.8956244288285218</v>
      </c>
      <c r="AS1">
        <v>5.0016472813054156</v>
      </c>
      <c r="AT1">
        <v>5.350333408866871</v>
      </c>
      <c r="AU1">
        <v>5.5093273842264123</v>
      </c>
      <c r="AV1">
        <v>5.4271289439569914</v>
      </c>
      <c r="AW1">
        <v>5.6889433674579566</v>
      </c>
      <c r="AX1">
        <v>5.2964259128376856</v>
      </c>
      <c r="AY1">
        <v>4.8739168548806484</v>
      </c>
      <c r="AZ1">
        <v>5.1793952649447226</v>
      </c>
      <c r="BA1">
        <v>5.2372268281420347</v>
      </c>
      <c r="BB1">
        <v>5.0279184346043451</v>
      </c>
      <c r="BC1">
        <v>5.3939019173903899</v>
      </c>
      <c r="BD1">
        <v>5.3097820410564998</v>
      </c>
      <c r="BE1">
        <v>5.3690873987550374</v>
      </c>
      <c r="BF1">
        <v>5.2820813915711087</v>
      </c>
      <c r="BG1">
        <v>5.0851778676093931</v>
      </c>
      <c r="BH1">
        <v>4.9760012103611304</v>
      </c>
      <c r="BI1">
        <v>5.0642077525439531</v>
      </c>
      <c r="BJ1">
        <v>4.1252509040979142</v>
      </c>
      <c r="BK1">
        <v>4.2736647756370818</v>
      </c>
      <c r="BL1">
        <v>4.17093520546526</v>
      </c>
      <c r="BM1">
        <v>4.559310063826298</v>
      </c>
      <c r="BN1">
        <v>4.456201992344897</v>
      </c>
      <c r="BO1">
        <v>4.7772332293342394</v>
      </c>
      <c r="BP1">
        <v>4.7526845437602079</v>
      </c>
      <c r="BQ1">
        <v>4.6331730584486346</v>
      </c>
      <c r="BR1">
        <v>4.8963058292962254</v>
      </c>
      <c r="BS1">
        <v>5.0042918219429442</v>
      </c>
      <c r="BT1">
        <v>4.7297636124623956</v>
      </c>
      <c r="BU1">
        <v>4.3927110746959208</v>
      </c>
      <c r="BV1">
        <v>4.3116227169738286</v>
      </c>
      <c r="BW1">
        <v>4.6073944618093678</v>
      </c>
      <c r="BX1">
        <v>4.6610161516855024</v>
      </c>
      <c r="BY1">
        <v>4.6598689569803149</v>
      </c>
      <c r="BZ1">
        <v>4.4927355507116111</v>
      </c>
      <c r="CA1">
        <v>4.4778183557621229</v>
      </c>
      <c r="CB1">
        <v>3.7764594982350661</v>
      </c>
      <c r="CC1">
        <v>3.3756516149548652</v>
      </c>
      <c r="CD1">
        <v>3.1947966951357158</v>
      </c>
      <c r="CE1">
        <v>4.0193962792373732</v>
      </c>
      <c r="CF1">
        <v>4.2658579409563444</v>
      </c>
      <c r="CG1">
        <v>4.0936910008368361</v>
      </c>
      <c r="CH1">
        <v>4.1104655765469866</v>
      </c>
      <c r="CI1">
        <v>4.1411182356795981</v>
      </c>
      <c r="CJ1">
        <v>4.4348800648398852</v>
      </c>
      <c r="CK1">
        <v>4.5721323062587063</v>
      </c>
      <c r="CL1">
        <v>4.5315885592675729</v>
      </c>
      <c r="CM1">
        <v>4.8159847516726453</v>
      </c>
      <c r="CN1">
        <v>4.7141082864870771</v>
      </c>
      <c r="CO1">
        <v>4.2852161055294662</v>
      </c>
      <c r="CP1">
        <v>4.2196431221374091</v>
      </c>
      <c r="CQ1">
        <v>4.3215962136507313</v>
      </c>
      <c r="CR1">
        <v>3.9267863167892849</v>
      </c>
      <c r="CS1">
        <v>4.4966539566940096</v>
      </c>
      <c r="CT1">
        <v>3.9751209443069739</v>
      </c>
      <c r="CU1">
        <v>4.1948311932262348</v>
      </c>
      <c r="CV1">
        <v>3.9965853963150559</v>
      </c>
      <c r="CW1">
        <v>4.4686024624084792</v>
      </c>
      <c r="CX1">
        <v>4.8507243025457152</v>
      </c>
      <c r="CY1">
        <v>4.9224575852338992</v>
      </c>
      <c r="CZ1">
        <v>4.7443702463569988</v>
      </c>
      <c r="DA1">
        <v>4.6086711345975111</v>
      </c>
      <c r="DB1">
        <v>4.2750610239866127</v>
      </c>
      <c r="DC1">
        <v>4.3857978044496688</v>
      </c>
      <c r="DD1">
        <v>3.9985464471077981</v>
      </c>
      <c r="DE1">
        <v>4.5510619906585026</v>
      </c>
      <c r="DF1">
        <v>4.7381314351607626</v>
      </c>
      <c r="DG1">
        <v>4.6484450133388364</v>
      </c>
      <c r="DH1">
        <v>4.6801996639449577</v>
      </c>
      <c r="DI1">
        <v>4.586496950682287</v>
      </c>
      <c r="DJ1">
        <v>4.6531172349000176</v>
      </c>
      <c r="DK1">
        <v>4.1426535119744461</v>
      </c>
      <c r="DL1">
        <v>4.8318400741255871</v>
      </c>
      <c r="DM1">
        <v>5.4430992905382958</v>
      </c>
      <c r="DN1">
        <v>5.3026988930141483</v>
      </c>
      <c r="DO1">
        <v>4.9550131078710811</v>
      </c>
      <c r="DP1">
        <v>5.1213874971259026</v>
      </c>
      <c r="DQ1">
        <v>5.253893369522725</v>
      </c>
      <c r="DR1">
        <v>5.1554672838753257</v>
      </c>
      <c r="DS1">
        <v>5.1628023822334246</v>
      </c>
      <c r="DT1">
        <v>5.6176534152300217</v>
      </c>
      <c r="DU1">
        <v>5.9401594485360656</v>
      </c>
      <c r="DV1">
        <v>5.7079766718110942</v>
      </c>
      <c r="DW1">
        <v>5.6889555366580824</v>
      </c>
      <c r="DX1">
        <v>6.5831009122204058</v>
      </c>
      <c r="DY1">
        <v>5.9685709349570644</v>
      </c>
      <c r="DZ1">
        <v>5.5909860305946504</v>
      </c>
      <c r="EA1">
        <v>5.2222017187619398</v>
      </c>
      <c r="EB1">
        <v>4.9685967090537764</v>
      </c>
      <c r="EC1">
        <v>5.5075217608658784</v>
      </c>
      <c r="ED1">
        <v>6.014712083251327</v>
      </c>
      <c r="EE1">
        <v>5.9407489354810394</v>
      </c>
      <c r="EF1">
        <v>5.8368061768330204</v>
      </c>
      <c r="EG1">
        <v>5.9884350168423932</v>
      </c>
      <c r="EH1">
        <v>5.690071071638565</v>
      </c>
      <c r="EI1">
        <v>5.773203854198603</v>
      </c>
      <c r="EJ1">
        <v>5.5128762606072312</v>
      </c>
      <c r="EK1">
        <v>5.7413807725134758</v>
      </c>
      <c r="EL1">
        <v>5.7723047969053853</v>
      </c>
      <c r="EM1">
        <v>5.7662899069688871</v>
      </c>
      <c r="EN1">
        <v>6.8768781405812991</v>
      </c>
      <c r="EO1">
        <v>6.129051230614178</v>
      </c>
      <c r="EP1">
        <v>5.8128328518170989</v>
      </c>
      <c r="EQ1">
        <v>5.2470850679788272</v>
      </c>
      <c r="ER1">
        <v>5.522580826211029</v>
      </c>
      <c r="ES1">
        <v>5.6662404169176881</v>
      </c>
      <c r="ET1">
        <v>6.3790654231012898</v>
      </c>
      <c r="EU1">
        <v>6.9634551566316176</v>
      </c>
      <c r="EV1">
        <v>7.1946727572288909</v>
      </c>
      <c r="EW1">
        <v>7.1919694912616912</v>
      </c>
      <c r="EX1">
        <v>7.6593956726078449</v>
      </c>
      <c r="EY1">
        <v>7.305837721748607</v>
      </c>
      <c r="EZ1">
        <v>7.1101437421251408</v>
      </c>
      <c r="FA1">
        <v>6.5533835686482096</v>
      </c>
      <c r="FB1">
        <v>6.3894270912476188</v>
      </c>
      <c r="FC1">
        <v>6.7016823553223359</v>
      </c>
      <c r="FD1">
        <v>7.4391212329122256</v>
      </c>
      <c r="FE1">
        <v>5.9509816141401934</v>
      </c>
      <c r="FF1">
        <v>5.456646056811671</v>
      </c>
      <c r="FG1">
        <v>5.9169022713259816</v>
      </c>
      <c r="FH1">
        <v>6.1335531680356494</v>
      </c>
      <c r="FI1">
        <v>6.2214759137385123</v>
      </c>
      <c r="FJ1">
        <v>6.8326249003992778</v>
      </c>
      <c r="FK1">
        <v>7.7501314833679018</v>
      </c>
      <c r="FL1">
        <v>6.8054228690569341</v>
      </c>
      <c r="FM1">
        <v>5.7817947329104538</v>
      </c>
      <c r="FN1">
        <v>6.8396285064908557</v>
      </c>
      <c r="FO1">
        <v>6.2326908131268333</v>
      </c>
      <c r="FP1">
        <v>6.4763763596659674</v>
      </c>
      <c r="FQ1">
        <v>6.5701485763339544</v>
      </c>
      <c r="FR1">
        <v>6.9602762371240612</v>
      </c>
      <c r="FS1">
        <v>6.1340297339784016</v>
      </c>
      <c r="FT1">
        <v>5.8293285595092108</v>
      </c>
      <c r="FU1">
        <v>5.5209169561971212</v>
      </c>
      <c r="FV1">
        <v>5.7100643240957796</v>
      </c>
      <c r="FW1">
        <v>5.8566095891064052</v>
      </c>
      <c r="FX1">
        <v>5.2459130461897079</v>
      </c>
      <c r="FY1">
        <v>5.9085603105498574</v>
      </c>
      <c r="FZ1">
        <v>5.9586972526873181</v>
      </c>
      <c r="GA1">
        <v>6.7569712833423567</v>
      </c>
      <c r="GB1">
        <v>6.8693013322523058</v>
      </c>
      <c r="GC1">
        <v>6.9770798549053268</v>
      </c>
      <c r="GD1">
        <v>7.3692351372416454</v>
      </c>
      <c r="GE1">
        <v>7.1309224082878853</v>
      </c>
      <c r="GF1">
        <v>7.7774982747960584</v>
      </c>
      <c r="GG1">
        <v>7.471901869734241</v>
      </c>
      <c r="GH1">
        <v>6.2595480368860974</v>
      </c>
      <c r="GI1">
        <v>5.6383493685827242</v>
      </c>
      <c r="GJ1">
        <v>5.2345829225349343</v>
      </c>
      <c r="GK1">
        <v>5.3413479000316073</v>
      </c>
      <c r="GL1">
        <v>5.7637841185495278</v>
      </c>
      <c r="GM1">
        <v>5.7236573337514391</v>
      </c>
      <c r="GN1">
        <v>5.4139288601431366</v>
      </c>
      <c r="GO1">
        <v>5.0265562503468688</v>
      </c>
      <c r="GP1">
        <v>4.2205003908932479</v>
      </c>
      <c r="GQ1">
        <v>4.7321141515759946</v>
      </c>
      <c r="GR1">
        <v>4.9887700183712118</v>
      </c>
      <c r="GS1">
        <v>5.0141330403037498</v>
      </c>
      <c r="GT1">
        <v>5.2278650008649246</v>
      </c>
      <c r="GU1">
        <v>4.8342685787498327</v>
      </c>
      <c r="GV1">
        <v>4.7806862321946753</v>
      </c>
      <c r="GW1">
        <v>4.7639708918828676</v>
      </c>
      <c r="GX1">
        <v>4.8740380696818644</v>
      </c>
      <c r="GY1">
        <v>5.3599211456527476</v>
      </c>
      <c r="GZ1">
        <v>5.6329155856302284</v>
      </c>
      <c r="HA1">
        <v>5.5788941480592662</v>
      </c>
      <c r="HB1">
        <v>6.486677239680156</v>
      </c>
      <c r="HC1">
        <v>6.1179315957711973</v>
      </c>
      <c r="HD1">
        <v>6.5097229131456951</v>
      </c>
      <c r="HE1">
        <v>5.9717645397559469</v>
      </c>
      <c r="HF1">
        <v>5.2662457652301589</v>
      </c>
      <c r="HG1">
        <v>5.3965872764079847</v>
      </c>
      <c r="HH1">
        <v>6.0007501897595157</v>
      </c>
      <c r="HI1">
        <v>5.7091469556635559</v>
      </c>
      <c r="HJ1">
        <v>5.4122787961977963</v>
      </c>
      <c r="HK1">
        <v>5.4704353835852793</v>
      </c>
      <c r="HL1">
        <v>5.6109270890083733</v>
      </c>
      <c r="HM1">
        <v>5.6614758141492532</v>
      </c>
      <c r="HN1">
        <v>5.3838212667192842</v>
      </c>
      <c r="HO1">
        <v>6.1813051872820068</v>
      </c>
      <c r="HP1">
        <v>6.1146503102506928</v>
      </c>
      <c r="HQ1">
        <v>6.22056996718036</v>
      </c>
      <c r="HR1">
        <v>6.0072192234900701</v>
      </c>
      <c r="HS1">
        <v>5.7452165358098126</v>
      </c>
      <c r="HT1">
        <v>5.7258054478390168</v>
      </c>
      <c r="HU1">
        <v>5.7859370041482441</v>
      </c>
      <c r="HV1">
        <v>5.6363819370351003</v>
      </c>
      <c r="HW1">
        <v>5.6150963774198317</v>
      </c>
      <c r="HX1">
        <v>5.9037479853529957</v>
      </c>
      <c r="HY1">
        <v>6.3327215175836491</v>
      </c>
      <c r="HZ1">
        <v>6.4455439183076422</v>
      </c>
      <c r="IA1">
        <v>5.6875217545226757</v>
      </c>
      <c r="IB1">
        <v>5.500467265268763</v>
      </c>
      <c r="IC1">
        <v>5.5585541639971678</v>
      </c>
      <c r="ID1">
        <v>5.7886108331901669</v>
      </c>
      <c r="IE1">
        <v>5.1805102733358463</v>
      </c>
      <c r="IF1">
        <v>5.6587595749866946</v>
      </c>
      <c r="IG1">
        <v>6.0849130414159811</v>
      </c>
      <c r="IH1">
        <v>6.0137772097927096</v>
      </c>
      <c r="II1">
        <v>6.2571972438200243</v>
      </c>
      <c r="IJ1">
        <v>5.7839661302126792</v>
      </c>
      <c r="IK1">
        <v>6.0962585523594894</v>
      </c>
      <c r="IL1">
        <v>6.5610752897472269</v>
      </c>
      <c r="IM1">
        <v>5.5859539379852823</v>
      </c>
      <c r="IN1">
        <v>5.8151261279244792</v>
      </c>
      <c r="IO1">
        <v>5.5894123309885959</v>
      </c>
      <c r="IP1">
        <v>5.3268922127104332</v>
      </c>
      <c r="IQ1">
        <v>5.8815267978328274</v>
      </c>
      <c r="IR1">
        <v>5.3834767365210556</v>
      </c>
      <c r="IS1">
        <v>5.5615414846091449</v>
      </c>
      <c r="IT1">
        <v>6.4814228500622084</v>
      </c>
      <c r="IU1">
        <v>6.4142416333892491</v>
      </c>
      <c r="IV1">
        <v>6.4519933908071874</v>
      </c>
      <c r="IW1">
        <v>6.3574552051301598</v>
      </c>
      <c r="IX1">
        <v>6.7275004473084898</v>
      </c>
      <c r="IY1">
        <v>7.5334435374025146</v>
      </c>
      <c r="IZ1">
        <v>7.6238110781059572</v>
      </c>
      <c r="JA1">
        <v>6.8452312799414541</v>
      </c>
      <c r="JB1">
        <v>6.5000005591931664</v>
      </c>
      <c r="JC1">
        <v>7.0060760758700376</v>
      </c>
      <c r="JD1">
        <v>7.7155792324905139</v>
      </c>
      <c r="JE1">
        <v>6.6822316619609357</v>
      </c>
      <c r="JF1">
        <v>6.2675800100726917</v>
      </c>
      <c r="JG1">
        <v>6.1253959829750642</v>
      </c>
      <c r="JH1">
        <v>7.6579208366362979</v>
      </c>
      <c r="JI1">
        <v>7.8473404467693459</v>
      </c>
      <c r="JJ1">
        <v>7.3899912771097567</v>
      </c>
      <c r="JK1">
        <v>7.5250339201781129</v>
      </c>
      <c r="JL1">
        <v>7.9193061912848659</v>
      </c>
      <c r="JM1">
        <v>7.7618470624787994</v>
      </c>
      <c r="JN1">
        <v>8.7561394318928105</v>
      </c>
      <c r="JO1">
        <v>8.2568101488645933</v>
      </c>
      <c r="JP1">
        <v>8.0847931784802771</v>
      </c>
      <c r="JQ1">
        <v>7.6149468487789918</v>
      </c>
      <c r="JR1">
        <v>7.5801326197106134</v>
      </c>
      <c r="JS1">
        <v>7.6625552516081461</v>
      </c>
      <c r="JT1">
        <v>7.9783428104689742</v>
      </c>
      <c r="JU1">
        <v>8.278010649895176</v>
      </c>
      <c r="JV1">
        <v>7.9765402864664567</v>
      </c>
      <c r="JW1">
        <v>7.8317715562402528</v>
      </c>
      <c r="JX1">
        <v>8.4083614787191401</v>
      </c>
      <c r="JY1">
        <v>8.7515825878874711</v>
      </c>
      <c r="JZ1">
        <v>7.1304729944065892</v>
      </c>
      <c r="KA1">
        <v>7.3589647932037314</v>
      </c>
      <c r="KB1">
        <v>7.6701559973231506</v>
      </c>
      <c r="KC1">
        <v>7.9351920464928609</v>
      </c>
      <c r="KD1">
        <v>7.5116674948935342</v>
      </c>
      <c r="KE1">
        <v>8.0542481484672663</v>
      </c>
      <c r="KF1">
        <v>9.0707051253546869</v>
      </c>
      <c r="KG1">
        <v>9.7756880535040267</v>
      </c>
      <c r="KH1">
        <v>10.02399689636594</v>
      </c>
      <c r="KI1">
        <v>8.4913059071520465</v>
      </c>
      <c r="KJ1">
        <v>8.2758587830072017</v>
      </c>
      <c r="KK1">
        <v>8.315721093983047</v>
      </c>
      <c r="KL1">
        <v>8.2819432089161289</v>
      </c>
      <c r="KM1">
        <v>8.6742288856581151</v>
      </c>
      <c r="KN1">
        <v>8.7779655512884709</v>
      </c>
      <c r="KO1">
        <v>9.5817151303321317</v>
      </c>
      <c r="KP1">
        <v>10.75982610240839</v>
      </c>
      <c r="KQ1">
        <v>9.4905957859385275</v>
      </c>
      <c r="KR1">
        <v>10.4262971598649</v>
      </c>
      <c r="KS1">
        <v>9.8793963738636918</v>
      </c>
      <c r="KT1">
        <v>9.7656776150212838</v>
      </c>
      <c r="KU1">
        <v>10.15742577337523</v>
      </c>
      <c r="KV1">
        <v>9.7548801725573782</v>
      </c>
      <c r="KW1">
        <v>9.4892023044385887</v>
      </c>
      <c r="KX1">
        <v>10.00552365303176</v>
      </c>
      <c r="KY1">
        <v>8.814662484702426</v>
      </c>
      <c r="KZ1">
        <v>8.6574569586737482</v>
      </c>
      <c r="LA1">
        <v>8.3101257917267315</v>
      </c>
      <c r="LB1">
        <v>8.5457919695959728</v>
      </c>
      <c r="LC1">
        <v>9.4309471903008362</v>
      </c>
      <c r="LD1">
        <v>10.26266111614475</v>
      </c>
      <c r="LE1">
        <v>9.1652508488036037</v>
      </c>
      <c r="LF1">
        <v>9.3513740511713568</v>
      </c>
      <c r="LG1">
        <v>8.8530503073322269</v>
      </c>
      <c r="LH1">
        <v>7.5662598521662439</v>
      </c>
      <c r="LI1">
        <v>8.5376938913613056</v>
      </c>
      <c r="LJ1">
        <v>9.5350282284237977</v>
      </c>
      <c r="LK1">
        <v>9.3123875117780859</v>
      </c>
      <c r="LL1">
        <v>9.719306825172902</v>
      </c>
      <c r="LM1">
        <v>8.7926044328734623</v>
      </c>
      <c r="LN1">
        <v>10.659764511085969</v>
      </c>
      <c r="LO1">
        <v>10.921039223772061</v>
      </c>
      <c r="LP1">
        <v>10.16863784289794</v>
      </c>
      <c r="LQ1">
        <v>10.42411586942033</v>
      </c>
      <c r="LR1">
        <v>10.41183319768942</v>
      </c>
      <c r="LS1">
        <v>10.711379790840001</v>
      </c>
      <c r="LT1">
        <v>10.59516278156166</v>
      </c>
      <c r="LU1">
        <v>10.83657564321526</v>
      </c>
      <c r="LV1">
        <v>10.482123245064541</v>
      </c>
      <c r="LW1">
        <v>10.726234821433261</v>
      </c>
      <c r="LX1">
        <v>10.34626362787303</v>
      </c>
      <c r="LY1">
        <v>10.72166631622963</v>
      </c>
      <c r="LZ1">
        <v>11.00139033265013</v>
      </c>
      <c r="MA1">
        <v>11.2168206156254</v>
      </c>
      <c r="MB1">
        <v>10.595978565642699</v>
      </c>
      <c r="MC1">
        <v>10.8092411896796</v>
      </c>
      <c r="MD1">
        <v>11.004351491768359</v>
      </c>
      <c r="ME1">
        <v>10.933725283062021</v>
      </c>
      <c r="MF1">
        <v>10.9596673150743</v>
      </c>
      <c r="MG1">
        <v>10.56123430354125</v>
      </c>
      <c r="MH1">
        <v>11.376514559058471</v>
      </c>
      <c r="MI1">
        <v>12.22681606609782</v>
      </c>
      <c r="MJ1">
        <v>14.2401871390592</v>
      </c>
      <c r="MK1">
        <v>13.523964943143991</v>
      </c>
      <c r="ML1">
        <v>13.255442500755841</v>
      </c>
      <c r="MM1">
        <v>14.17507766423058</v>
      </c>
      <c r="MN1">
        <v>14.108940784009979</v>
      </c>
      <c r="MO1">
        <v>13.440496728212899</v>
      </c>
      <c r="MP1">
        <v>12.923516924327631</v>
      </c>
      <c r="MQ1">
        <v>14.941284379759329</v>
      </c>
      <c r="MR1">
        <v>12.54267169273801</v>
      </c>
      <c r="MS1">
        <v>11.56431637413446</v>
      </c>
      <c r="MT1">
        <v>11.185352096265181</v>
      </c>
      <c r="MU1">
        <v>10.11191242658294</v>
      </c>
      <c r="MV1">
        <v>10.40912747599106</v>
      </c>
      <c r="MW1">
        <v>10.3775704374325</v>
      </c>
      <c r="MX1">
        <v>10.351916958714369</v>
      </c>
      <c r="MY1">
        <v>10.43985277024627</v>
      </c>
      <c r="MZ1">
        <v>10.68193306280561</v>
      </c>
      <c r="NA1">
        <v>12.65310809256656</v>
      </c>
      <c r="NB1">
        <v>12.489601923647379</v>
      </c>
      <c r="NC1">
        <v>12.586248035581709</v>
      </c>
      <c r="ND1">
        <v>13.31010020818227</v>
      </c>
      <c r="NE1">
        <v>13.539148261120809</v>
      </c>
      <c r="NF1">
        <v>13.481685013186111</v>
      </c>
      <c r="NG1">
        <v>13.25934775837351</v>
      </c>
      <c r="NH1">
        <v>14.136002298732169</v>
      </c>
      <c r="NI1">
        <v>13.631389910953891</v>
      </c>
      <c r="NJ1">
        <v>13.426100994229349</v>
      </c>
      <c r="NK1">
        <v>13.02186089148789</v>
      </c>
      <c r="NL1">
        <v>13.045977413062889</v>
      </c>
      <c r="NM1">
        <v>12.921054204670719</v>
      </c>
      <c r="NN1">
        <v>12.884204317593129</v>
      </c>
      <c r="NO1">
        <v>12.76961917533319</v>
      </c>
      <c r="NP1">
        <v>12.89306528650957</v>
      </c>
      <c r="NQ1">
        <v>13.05780699830343</v>
      </c>
      <c r="NR1">
        <v>13.008180858086529</v>
      </c>
      <c r="NS1">
        <v>13.05903151652916</v>
      </c>
      <c r="NT1">
        <v>13.22013328767091</v>
      </c>
      <c r="NU1">
        <v>13.24492655697741</v>
      </c>
      <c r="NV1">
        <v>13.362892282077739</v>
      </c>
      <c r="NW1">
        <v>13.450722292303301</v>
      </c>
      <c r="NX1">
        <v>13.48460012620237</v>
      </c>
      <c r="NY1">
        <v>13.44620348757333</v>
      </c>
      <c r="NZ1">
        <v>13.566029295895699</v>
      </c>
      <c r="OA1">
        <v>13.60925260845586</v>
      </c>
      <c r="OB1">
        <v>13.802112847070751</v>
      </c>
      <c r="OC1">
        <v>13.85087816090908</v>
      </c>
      <c r="OD1">
        <v>13.769957827500599</v>
      </c>
      <c r="OE1">
        <v>13.926875984515609</v>
      </c>
      <c r="OF1">
        <v>14.12304954976354</v>
      </c>
      <c r="OG1">
        <v>13.875791935291909</v>
      </c>
      <c r="OH1">
        <v>13.97555123795871</v>
      </c>
      <c r="OI1">
        <v>14.172552427493089</v>
      </c>
      <c r="OJ1">
        <v>14.16404211118801</v>
      </c>
      <c r="OK1">
        <v>14.083914719834601</v>
      </c>
      <c r="OL1">
        <v>14.195861873607869</v>
      </c>
      <c r="OM1">
        <v>14.43242735283757</v>
      </c>
      <c r="ON1">
        <v>14.47992277524904</v>
      </c>
      <c r="OO1">
        <v>14.794062906670369</v>
      </c>
      <c r="OP1">
        <v>14.6718999555259</v>
      </c>
      <c r="OQ1">
        <v>14.798020979085409</v>
      </c>
      <c r="OR1">
        <v>14.86550609309435</v>
      </c>
      <c r="OS1">
        <v>15.01134377771141</v>
      </c>
      <c r="OT1">
        <v>15.1304719359192</v>
      </c>
      <c r="OU1">
        <v>15.0639491146214</v>
      </c>
      <c r="OV1">
        <v>15.12714989314906</v>
      </c>
      <c r="OW1">
        <v>15.290738997123229</v>
      </c>
      <c r="OX1">
        <v>15.17016539940426</v>
      </c>
      <c r="OY1">
        <v>15.29434547202932</v>
      </c>
      <c r="OZ1">
        <v>15.25022294316283</v>
      </c>
      <c r="PA1">
        <v>15.13086925332671</v>
      </c>
      <c r="PB1">
        <v>15.180705213662931</v>
      </c>
      <c r="PC1">
        <v>15.231693972860089</v>
      </c>
      <c r="PD1">
        <v>15.458321284039039</v>
      </c>
      <c r="PE1">
        <v>15.41787658470799</v>
      </c>
      <c r="PF1">
        <v>15.46459558502807</v>
      </c>
      <c r="PG1">
        <v>15.720425608034891</v>
      </c>
      <c r="PH1">
        <v>15.84207238813651</v>
      </c>
      <c r="PI1">
        <v>16.05392704066794</v>
      </c>
      <c r="PJ1">
        <v>16.073162589404799</v>
      </c>
      <c r="PK1">
        <v>16.148949221031391</v>
      </c>
      <c r="PL1">
        <v>16.268019030013519</v>
      </c>
      <c r="PM1">
        <v>16.445414646012551</v>
      </c>
      <c r="PN1">
        <v>16.432243531439038</v>
      </c>
      <c r="PO1">
        <v>16.531262857534099</v>
      </c>
      <c r="PP1">
        <v>16.55003301492567</v>
      </c>
      <c r="PQ1">
        <v>16.837970438970469</v>
      </c>
      <c r="PR1">
        <v>16.883687756484981</v>
      </c>
      <c r="PS1">
        <v>17.148896162548709</v>
      </c>
      <c r="PT1">
        <v>17.09628638952476</v>
      </c>
      <c r="PU1">
        <v>17.018291102872219</v>
      </c>
      <c r="PV1">
        <v>17.288574506420218</v>
      </c>
      <c r="PW1">
        <v>17.365348256465861</v>
      </c>
      <c r="PX1">
        <v>17.199004999965648</v>
      </c>
      <c r="PY1">
        <v>17.49477542256307</v>
      </c>
      <c r="PZ1">
        <v>17.219323257944019</v>
      </c>
      <c r="QA1">
        <v>17.335490911747691</v>
      </c>
      <c r="QB1">
        <v>17.552918439790211</v>
      </c>
      <c r="QC1">
        <v>16.790776498967379</v>
      </c>
      <c r="QD1">
        <v>16.628831407262631</v>
      </c>
      <c r="QE1">
        <v>16.841681398687928</v>
      </c>
      <c r="QF1">
        <v>16.800933802893361</v>
      </c>
      <c r="QG1">
        <v>16.999148528219049</v>
      </c>
      <c r="QH1">
        <v>17.096420032035599</v>
      </c>
      <c r="QI1">
        <v>17.258950652689261</v>
      </c>
      <c r="QJ1">
        <v>17.488944233948871</v>
      </c>
      <c r="QK1">
        <v>17.472706979999199</v>
      </c>
      <c r="QL1">
        <v>16.923973207326849</v>
      </c>
      <c r="QM1">
        <v>16.786129430656771</v>
      </c>
      <c r="QN1">
        <v>16.789665565166569</v>
      </c>
      <c r="QO1">
        <v>16.853459163425509</v>
      </c>
      <c r="QP1">
        <v>16.66702719805599</v>
      </c>
      <c r="QQ1">
        <v>16.46703014539165</v>
      </c>
      <c r="QR1">
        <v>16.48407540756714</v>
      </c>
      <c r="QS1">
        <v>16.361584581968231</v>
      </c>
      <c r="QT1">
        <v>16.17343637774966</v>
      </c>
      <c r="QU1">
        <v>16.145310035381812</v>
      </c>
      <c r="QV1">
        <v>15.972820734103349</v>
      </c>
      <c r="QW1">
        <v>15.847475209306239</v>
      </c>
      <c r="QX1">
        <v>15.80727657192161</v>
      </c>
      <c r="QY1">
        <v>15.906179516697931</v>
      </c>
      <c r="QZ1">
        <v>15.77242733304233</v>
      </c>
      <c r="RA1">
        <v>15.632564932387989</v>
      </c>
      <c r="RB1">
        <v>15.977772334672551</v>
      </c>
      <c r="RC1">
        <v>15.87230419176602</v>
      </c>
      <c r="RD1">
        <v>15.766775514940161</v>
      </c>
      <c r="RE1">
        <v>15.606054095714001</v>
      </c>
      <c r="RF1">
        <v>15.46901244768755</v>
      </c>
      <c r="RG1">
        <v>15.2699745272543</v>
      </c>
      <c r="RH1">
        <v>15.204543881220911</v>
      </c>
      <c r="RI1">
        <v>15.70764319905579</v>
      </c>
      <c r="RJ1">
        <v>15.566160802321701</v>
      </c>
      <c r="RK1">
        <v>15.51576007749498</v>
      </c>
      <c r="RL1">
        <v>15.61459741833222</v>
      </c>
      <c r="RM1">
        <v>14.851701886658221</v>
      </c>
      <c r="RN1">
        <v>14.97364311160349</v>
      </c>
      <c r="RO1">
        <v>15.067322295393909</v>
      </c>
      <c r="RP1">
        <v>14.717238145037591</v>
      </c>
      <c r="RQ1">
        <v>14.71662589319418</v>
      </c>
      <c r="RR1">
        <v>14.34630819881046</v>
      </c>
      <c r="RS1">
        <v>14.20166202121387</v>
      </c>
      <c r="RT1">
        <v>14.55404375496909</v>
      </c>
      <c r="RU1">
        <v>14.35388082387083</v>
      </c>
      <c r="RV1">
        <v>14.253158705962081</v>
      </c>
      <c r="RW1">
        <v>14.574504415021369</v>
      </c>
      <c r="RX1">
        <v>14.54588212154321</v>
      </c>
      <c r="RY1">
        <v>14.57647657073775</v>
      </c>
      <c r="RZ1">
        <v>14.385763451325801</v>
      </c>
      <c r="SA1">
        <v>14.28904861462695</v>
      </c>
      <c r="SB1">
        <v>14.264941248698211</v>
      </c>
      <c r="SC1">
        <v>14.08919574462341</v>
      </c>
      <c r="SD1">
        <v>14.181698095795189</v>
      </c>
      <c r="SE1">
        <v>14.476941981797379</v>
      </c>
      <c r="SF1">
        <v>14.26048410516799</v>
      </c>
      <c r="SG1">
        <v>14.09145773658957</v>
      </c>
      <c r="SH1">
        <v>14.166934234417949</v>
      </c>
      <c r="SI1">
        <v>14.068305981460711</v>
      </c>
      <c r="SJ1">
        <v>13.887541788497311</v>
      </c>
      <c r="SK1">
        <v>13.90122078340902</v>
      </c>
      <c r="SL1">
        <v>13.84591982053499</v>
      </c>
      <c r="SM1">
        <v>13.670931917429639</v>
      </c>
      <c r="SN1">
        <v>13.72866602068204</v>
      </c>
      <c r="SO1">
        <v>13.72441950441574</v>
      </c>
      <c r="SP1">
        <v>13.607901117644699</v>
      </c>
      <c r="SQ1">
        <v>13.63421680494776</v>
      </c>
      <c r="SR1">
        <v>13.251513359591501</v>
      </c>
      <c r="SS1">
        <v>13.055294618429309</v>
      </c>
      <c r="ST1">
        <v>13.11197484528153</v>
      </c>
      <c r="SU1">
        <v>12.840206981969249</v>
      </c>
      <c r="SV1">
        <v>12.730191716214611</v>
      </c>
      <c r="SW1">
        <v>12.75257962873669</v>
      </c>
      <c r="SX1">
        <v>12.918328405678221</v>
      </c>
      <c r="SY1">
        <v>12.700636276644129</v>
      </c>
      <c r="SZ1">
        <v>12.468343701395421</v>
      </c>
      <c r="TA1">
        <v>12.252829279919579</v>
      </c>
      <c r="TB1">
        <v>12.02875725386564</v>
      </c>
      <c r="TC1">
        <v>11.971324760591919</v>
      </c>
      <c r="TD1">
        <v>11.895570501959449</v>
      </c>
      <c r="TE1">
        <v>11.856019781435689</v>
      </c>
      <c r="TF1">
        <v>11.883386100262481</v>
      </c>
      <c r="TG1">
        <v>11.9278639799207</v>
      </c>
      <c r="TH1">
        <v>12.010127369639999</v>
      </c>
      <c r="TI1">
        <v>11.87232904916447</v>
      </c>
      <c r="TJ1">
        <v>11.8625262510075</v>
      </c>
      <c r="TK1">
        <v>11.947645833753921</v>
      </c>
      <c r="TL1">
        <v>11.90974502460438</v>
      </c>
      <c r="TM1">
        <v>11.947314561446801</v>
      </c>
      <c r="TN1">
        <v>12.149688090801479</v>
      </c>
      <c r="TO1">
        <v>12.113411146386969</v>
      </c>
      <c r="TP1">
        <v>12.08430059278446</v>
      </c>
      <c r="TQ1">
        <v>12.2776729290226</v>
      </c>
      <c r="TR1">
        <v>12.31023757604166</v>
      </c>
      <c r="TS1">
        <v>12.394160209707589</v>
      </c>
      <c r="TT1">
        <v>12.410172593949831</v>
      </c>
      <c r="TU1">
        <v>12.56007039355277</v>
      </c>
      <c r="TV1">
        <v>12.771116541417539</v>
      </c>
      <c r="TW1">
        <v>12.837997238224141</v>
      </c>
      <c r="TX1">
        <v>12.6534999044902</v>
      </c>
      <c r="TY1">
        <v>12.774800817829449</v>
      </c>
      <c r="TZ1">
        <v>12.745687126789971</v>
      </c>
      <c r="UA1">
        <v>12.795934084782591</v>
      </c>
      <c r="UB1">
        <v>12.7242720399387</v>
      </c>
      <c r="UC1">
        <v>12.80562072490809</v>
      </c>
      <c r="UD1">
        <v>12.693591043907031</v>
      </c>
      <c r="UE1">
        <v>12.908607311017001</v>
      </c>
      <c r="UF1">
        <v>12.902223484308969</v>
      </c>
      <c r="UG1">
        <v>13.023939491722681</v>
      </c>
      <c r="UH1">
        <v>12.90102849771659</v>
      </c>
      <c r="UI1">
        <v>13.11973905892224</v>
      </c>
      <c r="UJ1">
        <v>13.365061754064859</v>
      </c>
      <c r="UK1">
        <v>13.43763582997869</v>
      </c>
      <c r="UL1">
        <v>13.60817974512406</v>
      </c>
      <c r="UM1">
        <v>13.729679244249921</v>
      </c>
      <c r="UN1">
        <v>13.90996919032788</v>
      </c>
      <c r="UO1">
        <v>13.737255006725039</v>
      </c>
      <c r="UP1">
        <v>13.68097530562699</v>
      </c>
      <c r="UQ1">
        <v>13.58134316552513</v>
      </c>
      <c r="UR1">
        <v>13.65627840346154</v>
      </c>
      <c r="US1">
        <v>13.72631889335968</v>
      </c>
      <c r="UT1">
        <v>13.888153998455101</v>
      </c>
      <c r="UU1">
        <v>13.92485731111401</v>
      </c>
      <c r="UV1">
        <v>14.081875338962909</v>
      </c>
      <c r="UW1">
        <v>14.12234647369783</v>
      </c>
      <c r="UX1">
        <v>14.23587460209472</v>
      </c>
      <c r="UY1">
        <v>14.25786201855608</v>
      </c>
      <c r="UZ1">
        <v>14.076949449942459</v>
      </c>
      <c r="VA1">
        <v>14.217864965651099</v>
      </c>
      <c r="VB1">
        <v>14.50019726030084</v>
      </c>
      <c r="VC1">
        <v>14.613198694220941</v>
      </c>
      <c r="VD1">
        <v>14.6013004751631</v>
      </c>
      <c r="VE1">
        <v>14.67832473568639</v>
      </c>
      <c r="VF1">
        <v>14.72811720983729</v>
      </c>
      <c r="VG1">
        <v>15.04103603944823</v>
      </c>
      <c r="VH1">
        <v>15.247126739056769</v>
      </c>
      <c r="VI1">
        <v>15.252073115416779</v>
      </c>
      <c r="VJ1">
        <v>15.371241208583569</v>
      </c>
      <c r="VK1">
        <v>15.53022874205783</v>
      </c>
      <c r="VL1">
        <v>15.352000295171329</v>
      </c>
      <c r="VM1">
        <v>15.6370725938463</v>
      </c>
      <c r="VN1">
        <v>15.650856274265911</v>
      </c>
      <c r="VO1">
        <v>15.70231636967093</v>
      </c>
      <c r="VP1">
        <v>16.00650298776576</v>
      </c>
      <c r="VQ1">
        <v>16.04422989738519</v>
      </c>
      <c r="VR1">
        <v>16.29713642643749</v>
      </c>
      <c r="VS1">
        <v>16.54614653448823</v>
      </c>
      <c r="VT1">
        <v>16.46723919499307</v>
      </c>
      <c r="VU1">
        <v>16.505373436408721</v>
      </c>
      <c r="VV1">
        <v>16.663499934229471</v>
      </c>
      <c r="VW1">
        <v>16.882612809266991</v>
      </c>
      <c r="VX1">
        <v>16.95092444374508</v>
      </c>
      <c r="VY1">
        <v>16.999198313283351</v>
      </c>
      <c r="VZ1">
        <v>16.842512141547861</v>
      </c>
      <c r="WA1">
        <v>16.960665361339039</v>
      </c>
      <c r="WB1">
        <v>16.895906795152499</v>
      </c>
      <c r="WC1">
        <v>17.083329339571449</v>
      </c>
      <c r="WD1">
        <v>17.426174118057229</v>
      </c>
      <c r="WE1">
        <v>17.382574316398479</v>
      </c>
      <c r="WF1">
        <v>17.39848607381737</v>
      </c>
      <c r="WG1">
        <v>17.167124274954851</v>
      </c>
      <c r="WH1">
        <v>16.926128545060081</v>
      </c>
      <c r="WI1">
        <v>16.877841565924289</v>
      </c>
      <c r="WJ1">
        <v>16.765957009185019</v>
      </c>
      <c r="WK1">
        <v>16.331970697811219</v>
      </c>
      <c r="WL1">
        <v>16.249924774243631</v>
      </c>
      <c r="WM1">
        <v>16.1961368172575</v>
      </c>
      <c r="WN1">
        <v>16.06587196508314</v>
      </c>
      <c r="WO1">
        <v>15.93393266636083</v>
      </c>
      <c r="WP1">
        <v>16.021377473421381</v>
      </c>
      <c r="WQ1">
        <v>15.5846250563671</v>
      </c>
      <c r="WR1">
        <v>15.48118881667032</v>
      </c>
      <c r="WS1">
        <v>15.520537087020839</v>
      </c>
      <c r="WT1">
        <v>15.33886818675874</v>
      </c>
      <c r="WU1">
        <v>15.38797474642006</v>
      </c>
      <c r="WV1">
        <v>15.276328775176029</v>
      </c>
      <c r="WW1">
        <v>15.27734842164425</v>
      </c>
      <c r="WX1">
        <v>15.188606700686741</v>
      </c>
      <c r="WY1">
        <v>15.117101916872659</v>
      </c>
      <c r="WZ1">
        <v>15.01160519848349</v>
      </c>
      <c r="XA1">
        <v>14.64883957149226</v>
      </c>
      <c r="XB1">
        <v>14.94982770786878</v>
      </c>
      <c r="XC1">
        <v>14.83350527061121</v>
      </c>
      <c r="XD1">
        <v>14.83529614872389</v>
      </c>
      <c r="XE1">
        <v>14.643504074046421</v>
      </c>
      <c r="XF1">
        <v>14.35494770171892</v>
      </c>
      <c r="XG1">
        <v>14.358414556054321</v>
      </c>
      <c r="XH1">
        <v>14.31650968644346</v>
      </c>
      <c r="XI1">
        <v>14.2082885445746</v>
      </c>
      <c r="XJ1">
        <v>14.233126108699309</v>
      </c>
      <c r="XK1">
        <v>14.21362857932621</v>
      </c>
      <c r="XL1">
        <v>13.98166088368863</v>
      </c>
      <c r="XM1">
        <v>13.930336758293061</v>
      </c>
      <c r="XN1">
        <v>13.882198378460741</v>
      </c>
      <c r="XO1">
        <v>13.887487441540889</v>
      </c>
      <c r="XP1">
        <v>13.595209354153649</v>
      </c>
      <c r="XQ1">
        <v>13.54359399835173</v>
      </c>
      <c r="XR1">
        <v>13.56736528247947</v>
      </c>
      <c r="XS1">
        <v>13.46302673039686</v>
      </c>
      <c r="XT1">
        <v>13.383993761829389</v>
      </c>
      <c r="XU1">
        <v>13.24860204643589</v>
      </c>
      <c r="XV1">
        <v>13.06929785260118</v>
      </c>
      <c r="XW1">
        <v>13.09228141948919</v>
      </c>
      <c r="XX1">
        <v>13.068385307526979</v>
      </c>
      <c r="XY1">
        <v>12.9480432877938</v>
      </c>
      <c r="XZ1">
        <v>12.97110458698798</v>
      </c>
      <c r="YA1">
        <v>12.978241528834131</v>
      </c>
      <c r="YB1">
        <v>12.714920983260241</v>
      </c>
      <c r="YC1">
        <v>12.841507171742579</v>
      </c>
      <c r="YD1">
        <v>12.599976305496391</v>
      </c>
      <c r="YE1">
        <v>12.624242130689289</v>
      </c>
      <c r="YF1">
        <v>12.522017367250291</v>
      </c>
      <c r="YG1">
        <v>12.811569855310371</v>
      </c>
      <c r="YH1">
        <v>12.672626521142631</v>
      </c>
      <c r="YI1">
        <v>12.4928089537489</v>
      </c>
      <c r="YJ1">
        <v>12.565849701270761</v>
      </c>
      <c r="YK1">
        <v>12.52096386490496</v>
      </c>
      <c r="YL1">
        <v>12.872182115923721</v>
      </c>
      <c r="YM1">
        <v>12.79925343698253</v>
      </c>
      <c r="YN1">
        <v>12.69591764414994</v>
      </c>
      <c r="YO1">
        <v>12.736208458624221</v>
      </c>
      <c r="YP1">
        <v>12.56640789212272</v>
      </c>
      <c r="YQ1">
        <v>12.47883952268981</v>
      </c>
      <c r="YR1">
        <v>12.49194404234453</v>
      </c>
      <c r="YS1">
        <v>12.475900161836041</v>
      </c>
      <c r="YT1">
        <v>12.482188824042989</v>
      </c>
      <c r="YU1">
        <v>12.29872796449756</v>
      </c>
      <c r="YV1">
        <v>12.333089171585801</v>
      </c>
      <c r="YW1">
        <v>12.21229614477299</v>
      </c>
      <c r="YX1">
        <v>12.237775341254631</v>
      </c>
      <c r="YY1">
        <v>12.366780287282561</v>
      </c>
      <c r="YZ1">
        <v>12.27903519124372</v>
      </c>
    </row>
    <row r="2" spans="1:676" x14ac:dyDescent="0.3">
      <c r="A2" t="s">
        <v>1</v>
      </c>
      <c r="B2">
        <v>30.251428571428342</v>
      </c>
      <c r="C2">
        <v>6.7944706149468344</v>
      </c>
      <c r="D2">
        <v>3.7788844209914298</v>
      </c>
      <c r="E2">
        <v>2.2362800940357159</v>
      </c>
      <c r="F2">
        <v>1.332449211435194</v>
      </c>
      <c r="G2">
        <v>0.97935032205772499</v>
      </c>
      <c r="H2">
        <v>0.90294523820018213</v>
      </c>
      <c r="I2">
        <v>1.0133684433034971</v>
      </c>
      <c r="J2">
        <v>1.0034558358411461</v>
      </c>
      <c r="K2">
        <v>0.70555569425711873</v>
      </c>
      <c r="L2">
        <v>0.59774660632444498</v>
      </c>
      <c r="M2">
        <v>0.56253373439794307</v>
      </c>
      <c r="N2">
        <v>0.57167878077318712</v>
      </c>
      <c r="O2">
        <v>0.57540130121617139</v>
      </c>
      <c r="P2">
        <v>0.56782904729427996</v>
      </c>
      <c r="Q2">
        <v>0.36779044640287673</v>
      </c>
      <c r="R2">
        <v>0.41563091886758458</v>
      </c>
      <c r="S2">
        <v>0.42714480775561819</v>
      </c>
      <c r="T2">
        <v>0.36525099999364058</v>
      </c>
      <c r="U2">
        <v>0.36869775540923561</v>
      </c>
      <c r="V2">
        <v>0.33960068139676353</v>
      </c>
      <c r="W2">
        <v>0.34059416486513272</v>
      </c>
      <c r="X2">
        <v>0.38810214933286452</v>
      </c>
      <c r="Y2">
        <v>0.27387138882092738</v>
      </c>
      <c r="Z2">
        <v>0.26729999711405272</v>
      </c>
      <c r="AA2">
        <v>0.33106218649060709</v>
      </c>
      <c r="AB2">
        <v>0.42348908379468753</v>
      </c>
      <c r="AC2">
        <v>0.33194616652763731</v>
      </c>
      <c r="AD2">
        <v>0.34415208183368368</v>
      </c>
      <c r="AE2">
        <v>0.3961917555503694</v>
      </c>
      <c r="AF2">
        <v>0.34426196917673979</v>
      </c>
      <c r="AG2">
        <v>0.38104401007697619</v>
      </c>
      <c r="AH2">
        <v>0.2558221340179832</v>
      </c>
      <c r="AI2">
        <v>0.31060800474671918</v>
      </c>
      <c r="AJ2">
        <v>0.31070922396988582</v>
      </c>
      <c r="AK2">
        <v>0.32005781815114098</v>
      </c>
      <c r="AL2">
        <v>0.38652598536159838</v>
      </c>
      <c r="AM2">
        <v>0.37029947437561422</v>
      </c>
      <c r="AN2">
        <v>0.35040839890691622</v>
      </c>
      <c r="AO2">
        <v>0.30448300409617157</v>
      </c>
      <c r="AP2">
        <v>0.22436221667589401</v>
      </c>
      <c r="AQ2">
        <v>0.28518298591880192</v>
      </c>
      <c r="AR2">
        <v>0.31416791615796419</v>
      </c>
      <c r="AS2">
        <v>0.33042683654396249</v>
      </c>
      <c r="AT2">
        <v>0.40627839334030591</v>
      </c>
      <c r="AU2">
        <v>0.45107691699300961</v>
      </c>
      <c r="AV2">
        <v>0.40680142352657223</v>
      </c>
      <c r="AW2">
        <v>0.39148522825599857</v>
      </c>
      <c r="AX2">
        <v>0.39571384859290343</v>
      </c>
      <c r="AY2">
        <v>0.37583268734815262</v>
      </c>
      <c r="AZ2">
        <v>0.38470707115129021</v>
      </c>
      <c r="BA2">
        <v>0.369549441928338</v>
      </c>
      <c r="BB2">
        <v>0.33826107343392081</v>
      </c>
      <c r="BC2">
        <v>0.39033034639154268</v>
      </c>
      <c r="BD2">
        <v>0.38948607716894129</v>
      </c>
      <c r="BE2">
        <v>0.37594529175199209</v>
      </c>
      <c r="BF2">
        <v>0.43575389550034399</v>
      </c>
      <c r="BG2">
        <v>0.41407778095895142</v>
      </c>
      <c r="BH2">
        <v>0.36732399949500649</v>
      </c>
      <c r="BI2">
        <v>0.35610330435366749</v>
      </c>
      <c r="BJ2">
        <v>0.2221187882395009</v>
      </c>
      <c r="BK2">
        <v>0.2512530415023046</v>
      </c>
      <c r="BL2">
        <v>0.24165839710761361</v>
      </c>
      <c r="BM2">
        <v>0.26029666107355648</v>
      </c>
      <c r="BN2">
        <v>0.25710516857085791</v>
      </c>
      <c r="BO2">
        <v>0.27187708403470812</v>
      </c>
      <c r="BP2">
        <v>0.27857746812172812</v>
      </c>
      <c r="BQ2">
        <v>0.27117021046672329</v>
      </c>
      <c r="BR2">
        <v>0.29908866166754272</v>
      </c>
      <c r="BS2">
        <v>0.33768495025821132</v>
      </c>
      <c r="BT2">
        <v>0.29518299617199389</v>
      </c>
      <c r="BU2">
        <v>0.26500419034353317</v>
      </c>
      <c r="BV2">
        <v>0.25588448878013031</v>
      </c>
      <c r="BW2">
        <v>0.27972985892222801</v>
      </c>
      <c r="BX2">
        <v>0.27699806722160281</v>
      </c>
      <c r="BY2">
        <v>0.2781670323197607</v>
      </c>
      <c r="BZ2">
        <v>0.30009537476140169</v>
      </c>
      <c r="CA2">
        <v>0.31071321473650548</v>
      </c>
      <c r="CB2">
        <v>0.2080080804098397</v>
      </c>
      <c r="CC2">
        <v>0.1517063730412912</v>
      </c>
      <c r="CD2">
        <v>0.1224248559431256</v>
      </c>
      <c r="CE2">
        <v>0.21055070322907909</v>
      </c>
      <c r="CF2">
        <v>0.24192679284905469</v>
      </c>
      <c r="CG2">
        <v>0.229118977945412</v>
      </c>
      <c r="CH2">
        <v>0.22054172754612969</v>
      </c>
      <c r="CI2">
        <v>0.22474282672371859</v>
      </c>
      <c r="CJ2">
        <v>0.2504236049775127</v>
      </c>
      <c r="CK2">
        <v>0.25868846037924748</v>
      </c>
      <c r="CL2">
        <v>0.26721645008795941</v>
      </c>
      <c r="CM2">
        <v>0.27261271389231923</v>
      </c>
      <c r="CN2">
        <v>0.27046024778425859</v>
      </c>
      <c r="CO2">
        <v>0.21498161718768849</v>
      </c>
      <c r="CP2">
        <v>0.22647113096634791</v>
      </c>
      <c r="CQ2">
        <v>0.240971640508201</v>
      </c>
      <c r="CR2">
        <v>0.2048766289774317</v>
      </c>
      <c r="CS2">
        <v>0.24334808657408449</v>
      </c>
      <c r="CT2">
        <v>0.19864062279123271</v>
      </c>
      <c r="CU2">
        <v>0.23507567420185191</v>
      </c>
      <c r="CV2">
        <v>0.20500465598575879</v>
      </c>
      <c r="CW2">
        <v>0.23848772278412331</v>
      </c>
      <c r="CX2">
        <v>0.30720593977761163</v>
      </c>
      <c r="CY2">
        <v>0.31369877744902958</v>
      </c>
      <c r="CZ2">
        <v>0.290044675294166</v>
      </c>
      <c r="DA2">
        <v>0.26278597494861577</v>
      </c>
      <c r="DB2">
        <v>0.25531569266390858</v>
      </c>
      <c r="DC2">
        <v>0.23398851589815331</v>
      </c>
      <c r="DD2">
        <v>0.206446429121938</v>
      </c>
      <c r="DE2">
        <v>0.25712712843368452</v>
      </c>
      <c r="DF2">
        <v>0.29160441792222858</v>
      </c>
      <c r="DG2">
        <v>0.27038216215756627</v>
      </c>
      <c r="DH2">
        <v>0.27167572958761299</v>
      </c>
      <c r="DI2">
        <v>0.26502288225192089</v>
      </c>
      <c r="DJ2">
        <v>0.29868939335681449</v>
      </c>
      <c r="DK2">
        <v>0.23319665648973609</v>
      </c>
      <c r="DL2">
        <v>0.3314202089000019</v>
      </c>
      <c r="DM2">
        <v>0.39795408939222471</v>
      </c>
      <c r="DN2">
        <v>0.37764642384838049</v>
      </c>
      <c r="DO2">
        <v>0.32498689680232501</v>
      </c>
      <c r="DP2">
        <v>0.35033267201937879</v>
      </c>
      <c r="DQ2">
        <v>0.36004653566006323</v>
      </c>
      <c r="DR2">
        <v>0.36025900103876418</v>
      </c>
      <c r="DS2">
        <v>0.35159163446031461</v>
      </c>
      <c r="DT2">
        <v>0.41267604899382321</v>
      </c>
      <c r="DU2">
        <v>0.45982308865696908</v>
      </c>
      <c r="DV2">
        <v>0.39581760393315168</v>
      </c>
      <c r="DW2">
        <v>0.41510495154823313</v>
      </c>
      <c r="DX2">
        <v>0.61538023181299206</v>
      </c>
      <c r="DY2">
        <v>0.53104850373215595</v>
      </c>
      <c r="DZ2">
        <v>0.4723602785315742</v>
      </c>
      <c r="EA2">
        <v>0.38017841027948601</v>
      </c>
      <c r="EB2">
        <v>0.33253672609968382</v>
      </c>
      <c r="EC2">
        <v>0.43543950307255558</v>
      </c>
      <c r="ED2">
        <v>0.52708082826101466</v>
      </c>
      <c r="EE2">
        <v>0.43539354817851661</v>
      </c>
      <c r="EF2">
        <v>0.41731708143932073</v>
      </c>
      <c r="EG2">
        <v>0.44672281865444519</v>
      </c>
      <c r="EH2">
        <v>0.41335952763498363</v>
      </c>
      <c r="EI2">
        <v>0.46456247111299942</v>
      </c>
      <c r="EJ2">
        <v>0.46585786579421029</v>
      </c>
      <c r="EK2">
        <v>0.49123541380403218</v>
      </c>
      <c r="EL2">
        <v>0.47388849440348729</v>
      </c>
      <c r="EM2">
        <v>0.48632969561540079</v>
      </c>
      <c r="EN2">
        <v>0.74872469202033709</v>
      </c>
      <c r="EO2">
        <v>0.60626313804870491</v>
      </c>
      <c r="EP2">
        <v>0.47262952001764902</v>
      </c>
      <c r="EQ2">
        <v>0.40358954142923359</v>
      </c>
      <c r="ER2">
        <v>0.42776813508023642</v>
      </c>
      <c r="ES2">
        <v>0.45359478146742221</v>
      </c>
      <c r="ET2">
        <v>0.54535222059539079</v>
      </c>
      <c r="EU2">
        <v>0.63241765718786913</v>
      </c>
      <c r="EV2">
        <v>0.62038219854711651</v>
      </c>
      <c r="EW2">
        <v>0.64724363715350475</v>
      </c>
      <c r="EX2">
        <v>0.81332393768058842</v>
      </c>
      <c r="EY2">
        <v>0.71205527350119091</v>
      </c>
      <c r="EZ2">
        <v>0.67805212470539389</v>
      </c>
      <c r="FA2">
        <v>0.72968575166721195</v>
      </c>
      <c r="FB2">
        <v>0.70551212789437978</v>
      </c>
      <c r="FC2">
        <v>0.76288085253123605</v>
      </c>
      <c r="FD2">
        <v>1.1274289634282619</v>
      </c>
      <c r="FE2">
        <v>0.53904540005609702</v>
      </c>
      <c r="FF2">
        <v>0.51182838663611729</v>
      </c>
      <c r="FG2">
        <v>0.47364808785137291</v>
      </c>
      <c r="FH2">
        <v>0.58593690000198273</v>
      </c>
      <c r="FI2">
        <v>0.66374268092363609</v>
      </c>
      <c r="FJ2">
        <v>0.87514736086940725</v>
      </c>
      <c r="FK2">
        <v>1.6148164505199649</v>
      </c>
      <c r="FL2">
        <v>0.78472545560739704</v>
      </c>
      <c r="FM2">
        <v>0.4792090285977571</v>
      </c>
      <c r="FN2">
        <v>0.60864879111097081</v>
      </c>
      <c r="FO2">
        <v>0.50186250082780948</v>
      </c>
      <c r="FP2">
        <v>0.56251547846975369</v>
      </c>
      <c r="FQ2">
        <v>0.56186073668936609</v>
      </c>
      <c r="FR2">
        <v>0.66223852746065726</v>
      </c>
      <c r="FS2">
        <v>0.57936801650386582</v>
      </c>
      <c r="FT2">
        <v>0.55816041064695576</v>
      </c>
      <c r="FU2">
        <v>0.50257878173984205</v>
      </c>
      <c r="FV2">
        <v>0.51706224853556604</v>
      </c>
      <c r="FW2">
        <v>0.5404801033083052</v>
      </c>
      <c r="FX2">
        <v>0.43790523470809462</v>
      </c>
      <c r="FY2">
        <v>0.48348569984067841</v>
      </c>
      <c r="FZ2">
        <v>0.50070723732279498</v>
      </c>
      <c r="GA2">
        <v>0.66359749372373034</v>
      </c>
      <c r="GB2">
        <v>0.75809945248083976</v>
      </c>
      <c r="GC2">
        <v>0.76476031556069579</v>
      </c>
      <c r="GD2">
        <v>0.85635619009804653</v>
      </c>
      <c r="GE2">
        <v>0.76790177843089769</v>
      </c>
      <c r="GF2">
        <v>0.89348501046676509</v>
      </c>
      <c r="GG2">
        <v>0.79801992422725976</v>
      </c>
      <c r="GH2">
        <v>0.57266556624964626</v>
      </c>
      <c r="GI2">
        <v>0.43571928545182392</v>
      </c>
      <c r="GJ2">
        <v>0.41184427743011243</v>
      </c>
      <c r="GK2">
        <v>0.37829559617180369</v>
      </c>
      <c r="GL2">
        <v>0.47579804176607338</v>
      </c>
      <c r="GM2">
        <v>0.47096824210204857</v>
      </c>
      <c r="GN2">
        <v>0.41032470240450869</v>
      </c>
      <c r="GO2">
        <v>0.33775290991359708</v>
      </c>
      <c r="GP2">
        <v>0.24925802517697701</v>
      </c>
      <c r="GQ2">
        <v>0.27884991544515891</v>
      </c>
      <c r="GR2">
        <v>0.29730925182245771</v>
      </c>
      <c r="GS2">
        <v>0.3264945323292735</v>
      </c>
      <c r="GT2">
        <v>0.39514795849965101</v>
      </c>
      <c r="GU2">
        <v>0.32155014165419088</v>
      </c>
      <c r="GV2">
        <v>0.31094207400585311</v>
      </c>
      <c r="GW2">
        <v>0.39971714634605088</v>
      </c>
      <c r="GX2">
        <v>0.40532592954292451</v>
      </c>
      <c r="GY2">
        <v>0.57956174100850111</v>
      </c>
      <c r="GZ2">
        <v>0.59006247807628942</v>
      </c>
      <c r="HA2">
        <v>0.47701531550702342</v>
      </c>
      <c r="HB2">
        <v>0.64974513979776038</v>
      </c>
      <c r="HC2">
        <v>0.59039595868008243</v>
      </c>
      <c r="HD2">
        <v>0.68290829414969278</v>
      </c>
      <c r="HE2">
        <v>0.61222161093181204</v>
      </c>
      <c r="HF2">
        <v>0.4392842465601291</v>
      </c>
      <c r="HG2">
        <v>0.42333557050208492</v>
      </c>
      <c r="HH2">
        <v>0.5080703279855493</v>
      </c>
      <c r="HI2">
        <v>0.47002988794428868</v>
      </c>
      <c r="HJ2">
        <v>0.43645726539744201</v>
      </c>
      <c r="HK2">
        <v>0.39533551298955433</v>
      </c>
      <c r="HL2">
        <v>0.42890092572199717</v>
      </c>
      <c r="HM2">
        <v>0.46874232951968708</v>
      </c>
      <c r="HN2">
        <v>0.46682802504330889</v>
      </c>
      <c r="HO2">
        <v>0.65823026177943456</v>
      </c>
      <c r="HP2">
        <v>0.5295640106020425</v>
      </c>
      <c r="HQ2">
        <v>0.59302127986992881</v>
      </c>
      <c r="HR2">
        <v>0.52179409274582444</v>
      </c>
      <c r="HS2">
        <v>0.50332375612183011</v>
      </c>
      <c r="HT2">
        <v>0.48233715423883011</v>
      </c>
      <c r="HU2">
        <v>0.5939342102977192</v>
      </c>
      <c r="HV2">
        <v>0.54348995800530553</v>
      </c>
      <c r="HW2">
        <v>0.48680104084135289</v>
      </c>
      <c r="HX2">
        <v>0.48007166048016431</v>
      </c>
      <c r="HY2">
        <v>0.66113011683134248</v>
      </c>
      <c r="HZ2">
        <v>0.63802363403428608</v>
      </c>
      <c r="IA2">
        <v>0.44300980728510309</v>
      </c>
      <c r="IB2">
        <v>0.41710260365412682</v>
      </c>
      <c r="IC2">
        <v>0.42878294522732741</v>
      </c>
      <c r="ID2">
        <v>0.51311150856004106</v>
      </c>
      <c r="IE2">
        <v>0.37089026898523808</v>
      </c>
      <c r="IF2">
        <v>0.43169030633159189</v>
      </c>
      <c r="IG2">
        <v>0.52023970734077618</v>
      </c>
      <c r="IH2">
        <v>0.52367198310605578</v>
      </c>
      <c r="II2">
        <v>0.55395604623302153</v>
      </c>
      <c r="IJ2">
        <v>0.52631475115833326</v>
      </c>
      <c r="IK2">
        <v>0.48176521408002781</v>
      </c>
      <c r="IL2">
        <v>0.60264746449516382</v>
      </c>
      <c r="IM2">
        <v>0.41204938489472293</v>
      </c>
      <c r="IN2">
        <v>0.42659253883524262</v>
      </c>
      <c r="IO2">
        <v>0.43893601607982052</v>
      </c>
      <c r="IP2">
        <v>0.41294735280783251</v>
      </c>
      <c r="IQ2">
        <v>0.45868436329879131</v>
      </c>
      <c r="IR2">
        <v>0.34862349173261031</v>
      </c>
      <c r="IS2">
        <v>0.39238567494995769</v>
      </c>
      <c r="IT2">
        <v>0.54861650667196737</v>
      </c>
      <c r="IU2">
        <v>0.51202101723973215</v>
      </c>
      <c r="IV2">
        <v>0.50985574611181705</v>
      </c>
      <c r="IW2">
        <v>0.61271951238241862</v>
      </c>
      <c r="IX2">
        <v>0.64950603441728771</v>
      </c>
      <c r="IY2">
        <v>0.73373053293941992</v>
      </c>
      <c r="IZ2">
        <v>0.72632316777798889</v>
      </c>
      <c r="JA2">
        <v>0.62115850585341903</v>
      </c>
      <c r="JB2">
        <v>0.56412890015222195</v>
      </c>
      <c r="JC2">
        <v>0.69889447128674331</v>
      </c>
      <c r="JD2">
        <v>0.78698931528464688</v>
      </c>
      <c r="JE2">
        <v>0.67723935226810394</v>
      </c>
      <c r="JF2">
        <v>0.56672575648022949</v>
      </c>
      <c r="JG2">
        <v>0.50676990474547368</v>
      </c>
      <c r="JH2">
        <v>0.85367262689954115</v>
      </c>
      <c r="JI2">
        <v>0.82869158118499431</v>
      </c>
      <c r="JJ2">
        <v>0.78380710265296327</v>
      </c>
      <c r="JK2">
        <v>0.82689787003646364</v>
      </c>
      <c r="JL2">
        <v>1.274302136336791</v>
      </c>
      <c r="JM2">
        <v>0.91586476668533634</v>
      </c>
      <c r="JN2">
        <v>1.3912232861096621</v>
      </c>
      <c r="JO2">
        <v>0.9115592506453567</v>
      </c>
      <c r="JP2">
        <v>0.79029356581112475</v>
      </c>
      <c r="JQ2">
        <v>0.74758902609633282</v>
      </c>
      <c r="JR2">
        <v>0.7554764190477059</v>
      </c>
      <c r="JS2">
        <v>0.80212773400700854</v>
      </c>
      <c r="JT2">
        <v>0.88182723932949503</v>
      </c>
      <c r="JU2">
        <v>0.96028014123706606</v>
      </c>
      <c r="JV2">
        <v>0.88762293301788842</v>
      </c>
      <c r="JW2">
        <v>0.85968061966504494</v>
      </c>
      <c r="JX2">
        <v>0.89038851646769512</v>
      </c>
      <c r="JY2">
        <v>1.0647976049409651</v>
      </c>
      <c r="JZ2">
        <v>0.73541993872308387</v>
      </c>
      <c r="KA2">
        <v>0.73252507038758097</v>
      </c>
      <c r="KB2">
        <v>0.80687940984244466</v>
      </c>
      <c r="KC2">
        <v>0.7743433062023044</v>
      </c>
      <c r="KD2">
        <v>0.73784997248340867</v>
      </c>
      <c r="KE2">
        <v>0.85652582252916476</v>
      </c>
      <c r="KF2">
        <v>1.132494177620859</v>
      </c>
      <c r="KG2">
        <v>1.273569712974103</v>
      </c>
      <c r="KH2">
        <v>1.2855793572715331</v>
      </c>
      <c r="KI2">
        <v>0.95832906980098298</v>
      </c>
      <c r="KJ2">
        <v>0.96310816868482652</v>
      </c>
      <c r="KK2">
        <v>0.92529707119931948</v>
      </c>
      <c r="KL2">
        <v>0.90143699658003651</v>
      </c>
      <c r="KM2">
        <v>1.09997418806168</v>
      </c>
      <c r="KN2">
        <v>1.033916398755425</v>
      </c>
      <c r="KO2">
        <v>1.2285390808679331</v>
      </c>
      <c r="KP2">
        <v>1.7932630413171311</v>
      </c>
      <c r="KQ2">
        <v>1.613842217612824</v>
      </c>
      <c r="KR2">
        <v>1.9332682279357709</v>
      </c>
      <c r="KS2">
        <v>1.786240538324009</v>
      </c>
      <c r="KT2">
        <v>1.7317666273214889</v>
      </c>
      <c r="KU2">
        <v>1.8088861510706</v>
      </c>
      <c r="KV2">
        <v>1.7393351295221851</v>
      </c>
      <c r="KW2">
        <v>1.321688841246432</v>
      </c>
      <c r="KX2">
        <v>1.6008264457131249</v>
      </c>
      <c r="KY2">
        <v>1.354368271940902</v>
      </c>
      <c r="KZ2">
        <v>1.4098219972213779</v>
      </c>
      <c r="LA2">
        <v>1.3517132335378119</v>
      </c>
      <c r="LB2">
        <v>1.4084029646093541</v>
      </c>
      <c r="LC2">
        <v>1.744344786181143</v>
      </c>
      <c r="LD2">
        <v>2.1294945243724621</v>
      </c>
      <c r="LE2">
        <v>1.4573333377369559</v>
      </c>
      <c r="LF2">
        <v>1.5226899876688651</v>
      </c>
      <c r="LG2">
        <v>1.4162395941257691</v>
      </c>
      <c r="LH2">
        <v>0.75293929976703944</v>
      </c>
      <c r="LI2">
        <v>0.94136701178911464</v>
      </c>
      <c r="LJ2">
        <v>1.182026598911418</v>
      </c>
      <c r="LK2">
        <v>1.1889627171122961</v>
      </c>
      <c r="LL2">
        <v>1.475082899173479</v>
      </c>
      <c r="LM2">
        <v>1.144783564504392</v>
      </c>
      <c r="LN2">
        <v>1.608283642201271</v>
      </c>
      <c r="LO2">
        <v>1.6349698724462021</v>
      </c>
      <c r="LP2">
        <v>1.505349340622538</v>
      </c>
      <c r="LQ2">
        <v>1.5017420900165219</v>
      </c>
      <c r="LR2">
        <v>1.4263121839032891</v>
      </c>
      <c r="LS2">
        <v>1.4584956792131509</v>
      </c>
      <c r="LT2">
        <v>1.4601217666249191</v>
      </c>
      <c r="LU2">
        <v>1.511626447342582</v>
      </c>
      <c r="LV2">
        <v>1.5025988711674541</v>
      </c>
      <c r="LW2">
        <v>1.4681984876442109</v>
      </c>
      <c r="LX2">
        <v>1.38105232449019</v>
      </c>
      <c r="LY2">
        <v>1.8622334064048209</v>
      </c>
      <c r="LZ2">
        <v>1.9207362971728279</v>
      </c>
      <c r="MA2">
        <v>1.943457913516621</v>
      </c>
      <c r="MB2">
        <v>1.900663349358658</v>
      </c>
      <c r="MC2">
        <v>1.7716457161089321</v>
      </c>
      <c r="MD2">
        <v>1.814054887306022</v>
      </c>
      <c r="ME2">
        <v>1.75435169278225</v>
      </c>
      <c r="MF2">
        <v>1.8580516582350031</v>
      </c>
      <c r="MG2">
        <v>1.940578536777992</v>
      </c>
      <c r="MH2">
        <v>2.7051302098808621</v>
      </c>
      <c r="MI2">
        <v>2.8907917051261531</v>
      </c>
      <c r="MJ2">
        <v>4.1162739101851136</v>
      </c>
      <c r="MK2">
        <v>3.7089588854922382</v>
      </c>
      <c r="ML2">
        <v>3.6381040301418648</v>
      </c>
      <c r="MM2">
        <v>3.969570809712907</v>
      </c>
      <c r="MN2">
        <v>4.1443258887453904</v>
      </c>
      <c r="MO2">
        <v>3.897393223052974</v>
      </c>
      <c r="MP2">
        <v>3.8397475887974148</v>
      </c>
      <c r="MQ2">
        <v>5.1920452711966636</v>
      </c>
      <c r="MR2">
        <v>2.7587736376198828</v>
      </c>
      <c r="MS2">
        <v>2.3056013233273478</v>
      </c>
      <c r="MT2">
        <v>2.2107130976673499</v>
      </c>
      <c r="MU2">
        <v>1.627632058736959</v>
      </c>
      <c r="MV2">
        <v>1.85783976105707</v>
      </c>
      <c r="MW2">
        <v>1.849929004889872</v>
      </c>
      <c r="MX2">
        <v>1.9338021667043961</v>
      </c>
      <c r="MY2">
        <v>1.9630576713980401</v>
      </c>
      <c r="MZ2">
        <v>2.0310517826610548</v>
      </c>
      <c r="NA2">
        <v>3.786973800591487</v>
      </c>
      <c r="NB2">
        <v>3.772215231058043</v>
      </c>
      <c r="NC2">
        <v>3.9754658083628271</v>
      </c>
      <c r="ND2">
        <v>4.5334731934106172</v>
      </c>
      <c r="NE2">
        <v>4.6088418946092524</v>
      </c>
      <c r="NF2">
        <v>4.6031094139597659</v>
      </c>
      <c r="NG2">
        <v>4.5628255532197297</v>
      </c>
      <c r="NH2">
        <v>4.9946351061086833</v>
      </c>
      <c r="NI2">
        <v>4.5859759766026658</v>
      </c>
      <c r="NJ2">
        <v>4.5717134448450123</v>
      </c>
      <c r="NK2">
        <v>4.5204386932757288</v>
      </c>
      <c r="NL2">
        <v>4.5291532483854917</v>
      </c>
      <c r="NM2">
        <v>4.5365030135076694</v>
      </c>
      <c r="NN2">
        <v>4.5066992638260794</v>
      </c>
      <c r="NO2">
        <v>4.4876300928175681</v>
      </c>
      <c r="NP2">
        <v>4.4791741337089022</v>
      </c>
      <c r="NQ2">
        <v>4.4606653265699956</v>
      </c>
      <c r="NR2">
        <v>4.4461310601045554</v>
      </c>
      <c r="NS2">
        <v>4.4393959808885564</v>
      </c>
      <c r="NT2">
        <v>4.4247940424296646</v>
      </c>
      <c r="NU2">
        <v>4.4161801325417072</v>
      </c>
      <c r="NV2">
        <v>4.4082313675566978</v>
      </c>
      <c r="NW2">
        <v>4.3995485706432316</v>
      </c>
      <c r="NX2">
        <v>4.379691674882026</v>
      </c>
      <c r="NY2">
        <v>4.3721073749005797</v>
      </c>
      <c r="NZ2">
        <v>4.3654189980084519</v>
      </c>
      <c r="OA2">
        <v>4.3550254273763684</v>
      </c>
      <c r="OB2">
        <v>4.3629300556531962</v>
      </c>
      <c r="OC2">
        <v>4.3552624256829278</v>
      </c>
      <c r="OD2">
        <v>4.3446673058178007</v>
      </c>
      <c r="OE2">
        <v>4.349497274884925</v>
      </c>
      <c r="OF2">
        <v>4.3565622924315477</v>
      </c>
      <c r="OG2">
        <v>4.3159721548333039</v>
      </c>
      <c r="OH2">
        <v>4.3151780287500019</v>
      </c>
      <c r="OI2">
        <v>4.3136426892337383</v>
      </c>
      <c r="OJ2">
        <v>4.3085031017027564</v>
      </c>
      <c r="OK2">
        <v>4.3036366290394152</v>
      </c>
      <c r="OL2">
        <v>4.3020570457789384</v>
      </c>
      <c r="OM2">
        <v>4.3046081438866901</v>
      </c>
      <c r="ON2">
        <v>4.3044464052147919</v>
      </c>
      <c r="OO2">
        <v>4.3202089404726918</v>
      </c>
      <c r="OP2">
        <v>4.3058583141582689</v>
      </c>
      <c r="OQ2">
        <v>4.3163905617016232</v>
      </c>
      <c r="OR2">
        <v>4.3198219112817107</v>
      </c>
      <c r="OS2">
        <v>4.3342657448901409</v>
      </c>
      <c r="OT2">
        <v>4.3439159884380203</v>
      </c>
      <c r="OU2">
        <v>4.3384806772655802</v>
      </c>
      <c r="OV2">
        <v>4.3422608390489286</v>
      </c>
      <c r="OW2">
        <v>4.3532046804049589</v>
      </c>
      <c r="OX2">
        <v>4.3352384805953621</v>
      </c>
      <c r="OY2">
        <v>4.3458911944589929</v>
      </c>
      <c r="OZ2">
        <v>4.3473858652636208</v>
      </c>
      <c r="PA2">
        <v>4.3439571002967732</v>
      </c>
      <c r="PB2">
        <v>4.3502940727820301</v>
      </c>
      <c r="PC2">
        <v>4.3537346437229276</v>
      </c>
      <c r="PD2">
        <v>4.3739605381863269</v>
      </c>
      <c r="PE2">
        <v>4.380453452384927</v>
      </c>
      <c r="PF2">
        <v>4.3877297582436334</v>
      </c>
      <c r="PG2">
        <v>4.4135627662807284</v>
      </c>
      <c r="PH2">
        <v>4.428474488293805</v>
      </c>
      <c r="PI2">
        <v>4.4522133124273067</v>
      </c>
      <c r="PJ2">
        <v>4.4635204493006464</v>
      </c>
      <c r="PK2">
        <v>4.4786712280478014</v>
      </c>
      <c r="PL2">
        <v>4.4959518012898254</v>
      </c>
      <c r="PM2">
        <v>4.522761301093591</v>
      </c>
      <c r="PN2">
        <v>4.5344077231362077</v>
      </c>
      <c r="PO2">
        <v>4.5513148522429701</v>
      </c>
      <c r="PP2">
        <v>4.5769903011237174</v>
      </c>
      <c r="PQ2">
        <v>4.6158310215136096</v>
      </c>
      <c r="PR2">
        <v>4.6415367733555222</v>
      </c>
      <c r="PS2">
        <v>4.6802137206489691</v>
      </c>
      <c r="PT2">
        <v>4.6958898229690469</v>
      </c>
      <c r="PU2">
        <v>4.6754841687387154</v>
      </c>
      <c r="PV2">
        <v>4.7196672392488264</v>
      </c>
      <c r="PW2">
        <v>4.7328363972658227</v>
      </c>
      <c r="PX2">
        <v>4.7181553892847958</v>
      </c>
      <c r="PY2">
        <v>4.7608841392213792</v>
      </c>
      <c r="PZ2">
        <v>4.663588425189956</v>
      </c>
      <c r="QA2">
        <v>4.6821540859352186</v>
      </c>
      <c r="QB2">
        <v>4.7206525477025663</v>
      </c>
      <c r="QC2">
        <v>4.2550709425028792</v>
      </c>
      <c r="QD2">
        <v>4.2218013871548932</v>
      </c>
      <c r="QE2">
        <v>4.2701505516968314</v>
      </c>
      <c r="QF2">
        <v>4.2828883801444437</v>
      </c>
      <c r="QG2">
        <v>4.3122298932147221</v>
      </c>
      <c r="QH2">
        <v>4.3516733038413937</v>
      </c>
      <c r="QI2">
        <v>4.3838338602845308</v>
      </c>
      <c r="QJ2">
        <v>4.432803917255673</v>
      </c>
      <c r="QK2">
        <v>4.4165780566953021</v>
      </c>
      <c r="QL2">
        <v>4.3298135674486247</v>
      </c>
      <c r="QM2">
        <v>4.3098521236655376</v>
      </c>
      <c r="QN2">
        <v>4.2789796126947186</v>
      </c>
      <c r="QO2">
        <v>4.2572182462295638</v>
      </c>
      <c r="QP2">
        <v>4.2324409052250997</v>
      </c>
      <c r="QQ2">
        <v>4.1859134901314903</v>
      </c>
      <c r="QR2">
        <v>4.168287924279066</v>
      </c>
      <c r="QS2">
        <v>4.1429955393505393</v>
      </c>
      <c r="QT2">
        <v>4.0991002789360982</v>
      </c>
      <c r="QU2">
        <v>4.0863030777517526</v>
      </c>
      <c r="QV2">
        <v>4.0544446918993664</v>
      </c>
      <c r="QW2">
        <v>4.0178474347064146</v>
      </c>
      <c r="QX2">
        <v>4.0016076304376913</v>
      </c>
      <c r="QY2">
        <v>4.04759838343033</v>
      </c>
      <c r="QZ2">
        <v>4.0325222522087403</v>
      </c>
      <c r="RA2">
        <v>3.9740788692456488</v>
      </c>
      <c r="RB2">
        <v>4.0123895959634757</v>
      </c>
      <c r="RC2">
        <v>3.9794064549692769</v>
      </c>
      <c r="RD2">
        <v>3.965504422286787</v>
      </c>
      <c r="RE2">
        <v>3.9249550397146051</v>
      </c>
      <c r="RF2">
        <v>3.8985392196328101</v>
      </c>
      <c r="RG2">
        <v>3.874757207790112</v>
      </c>
      <c r="RH2">
        <v>3.857088728013673</v>
      </c>
      <c r="RI2">
        <v>4.0887815786604147</v>
      </c>
      <c r="RJ2">
        <v>4.0780631392081306</v>
      </c>
      <c r="RK2">
        <v>4.0743819629061697</v>
      </c>
      <c r="RL2">
        <v>4.0752296063710221</v>
      </c>
      <c r="RM2">
        <v>3.8061326841937908</v>
      </c>
      <c r="RN2">
        <v>3.878660877113</v>
      </c>
      <c r="RO2">
        <v>3.8828922825082302</v>
      </c>
      <c r="RP2">
        <v>3.784750094801034</v>
      </c>
      <c r="RQ2">
        <v>3.7831291382715828</v>
      </c>
      <c r="RR2">
        <v>3.714210618440331</v>
      </c>
      <c r="RS2">
        <v>3.6956668431686102</v>
      </c>
      <c r="RT2">
        <v>3.7402025330036781</v>
      </c>
      <c r="RU2">
        <v>3.7002452808104862</v>
      </c>
      <c r="RV2">
        <v>3.6956153989032119</v>
      </c>
      <c r="RW2">
        <v>3.8138374986073762</v>
      </c>
      <c r="RX2">
        <v>3.811663429184275</v>
      </c>
      <c r="RY2">
        <v>3.7908116627429771</v>
      </c>
      <c r="RZ2">
        <v>3.782209013225899</v>
      </c>
      <c r="SA2">
        <v>3.7817360598181602</v>
      </c>
      <c r="SB2">
        <v>3.7823278144419832</v>
      </c>
      <c r="SC2">
        <v>3.771136459013146</v>
      </c>
      <c r="SD2">
        <v>3.84203041229335</v>
      </c>
      <c r="SE2">
        <v>3.9438908331613991</v>
      </c>
      <c r="SF2">
        <v>3.9174329390915541</v>
      </c>
      <c r="SG2">
        <v>3.9199881591677248</v>
      </c>
      <c r="SH2">
        <v>3.9338628623863792</v>
      </c>
      <c r="SI2">
        <v>3.9265410857179028</v>
      </c>
      <c r="SJ2">
        <v>3.9309457220133721</v>
      </c>
      <c r="SK2">
        <v>3.940757532268345</v>
      </c>
      <c r="SL2">
        <v>3.9433976776117339</v>
      </c>
      <c r="SM2">
        <v>3.9458161674941579</v>
      </c>
      <c r="SN2">
        <v>3.9530874148277451</v>
      </c>
      <c r="SO2">
        <v>3.96152456504795</v>
      </c>
      <c r="SP2">
        <v>3.961553483744213</v>
      </c>
      <c r="SQ2">
        <v>3.9700202943568241</v>
      </c>
      <c r="SR2">
        <v>3.7478117093774999</v>
      </c>
      <c r="SS2">
        <v>3.7275094334868362</v>
      </c>
      <c r="ST2">
        <v>3.7365385844125871</v>
      </c>
      <c r="SU2">
        <v>3.7201374776982852</v>
      </c>
      <c r="SV2">
        <v>3.7316209966347702</v>
      </c>
      <c r="SW2">
        <v>3.7393261533577928</v>
      </c>
      <c r="SX2">
        <v>3.766318576684335</v>
      </c>
      <c r="SY2">
        <v>3.7700776421540731</v>
      </c>
      <c r="SZ2">
        <v>3.7685322302567168</v>
      </c>
      <c r="TA2">
        <v>3.7231673073015328</v>
      </c>
      <c r="TB2">
        <v>3.7251081364815599</v>
      </c>
      <c r="TC2">
        <v>3.72975189776882</v>
      </c>
      <c r="TD2">
        <v>3.7448554186326359</v>
      </c>
      <c r="TE2">
        <v>3.763255227783282</v>
      </c>
      <c r="TF2">
        <v>3.7749212923520141</v>
      </c>
      <c r="TG2">
        <v>3.793303275310401</v>
      </c>
      <c r="TH2">
        <v>3.7854592404109839</v>
      </c>
      <c r="TI2">
        <v>3.7550090083173968</v>
      </c>
      <c r="TJ2">
        <v>3.735775710224134</v>
      </c>
      <c r="TK2">
        <v>3.7168611534199569</v>
      </c>
      <c r="TL2">
        <v>3.7034401471041849</v>
      </c>
      <c r="TM2">
        <v>3.6939571359093621</v>
      </c>
      <c r="TN2">
        <v>3.6844529311784462</v>
      </c>
      <c r="TO2">
        <v>3.6755434704120971</v>
      </c>
      <c r="TP2">
        <v>3.671325261045248</v>
      </c>
      <c r="TQ2">
        <v>3.6625774210068069</v>
      </c>
      <c r="TR2">
        <v>3.6553540605382708</v>
      </c>
      <c r="TS2">
        <v>3.6477056634481348</v>
      </c>
      <c r="TT2">
        <v>3.6421242032373078</v>
      </c>
      <c r="TU2">
        <v>3.650811520027653</v>
      </c>
      <c r="TV2">
        <v>3.669399026575185</v>
      </c>
      <c r="TW2">
        <v>3.6576872557657141</v>
      </c>
      <c r="TX2">
        <v>3.6159177831872178</v>
      </c>
      <c r="TY2">
        <v>3.6142474649019229</v>
      </c>
      <c r="TZ2">
        <v>3.605258545987895</v>
      </c>
      <c r="UA2">
        <v>3.6102573469684351</v>
      </c>
      <c r="UB2">
        <v>3.5917101982013899</v>
      </c>
      <c r="UC2">
        <v>3.590575841001955</v>
      </c>
      <c r="UD2">
        <v>3.5745519900425191</v>
      </c>
      <c r="UE2">
        <v>3.5855985408276698</v>
      </c>
      <c r="UF2">
        <v>3.5741834757160942</v>
      </c>
      <c r="UG2">
        <v>3.6007519696998549</v>
      </c>
      <c r="UH2">
        <v>3.5861526902485781</v>
      </c>
      <c r="UI2">
        <v>3.585415591575408</v>
      </c>
      <c r="UJ2">
        <v>3.6017842690604671</v>
      </c>
      <c r="UK2">
        <v>3.5981532452896969</v>
      </c>
      <c r="UL2">
        <v>3.6231109437106039</v>
      </c>
      <c r="UM2">
        <v>3.639316906774487</v>
      </c>
      <c r="UN2">
        <v>3.6559366690523292</v>
      </c>
      <c r="UO2">
        <v>3.6265888838903</v>
      </c>
      <c r="UP2">
        <v>3.6243821624371728</v>
      </c>
      <c r="UQ2">
        <v>3.612429343925025</v>
      </c>
      <c r="UR2">
        <v>3.618967632735353</v>
      </c>
      <c r="US2">
        <v>3.6268044991416368</v>
      </c>
      <c r="UT2">
        <v>3.6390065224921542</v>
      </c>
      <c r="UU2">
        <v>3.6511950566895761</v>
      </c>
      <c r="UV2">
        <v>3.6699551927272429</v>
      </c>
      <c r="UW2">
        <v>3.682549519098032</v>
      </c>
      <c r="UX2">
        <v>3.697799139904836</v>
      </c>
      <c r="UY2">
        <v>3.707892861661231</v>
      </c>
      <c r="UZ2">
        <v>3.6942525904600241</v>
      </c>
      <c r="VA2">
        <v>3.7158035040442812</v>
      </c>
      <c r="VB2">
        <v>3.7392669014668858</v>
      </c>
      <c r="VC2">
        <v>3.7550255789981919</v>
      </c>
      <c r="VD2">
        <v>3.7657001920288709</v>
      </c>
      <c r="VE2">
        <v>3.7772424879883761</v>
      </c>
      <c r="VF2">
        <v>3.791788739877159</v>
      </c>
      <c r="VG2">
        <v>3.8287749384638232</v>
      </c>
      <c r="VH2">
        <v>3.8514299049165062</v>
      </c>
      <c r="VI2">
        <v>3.864983123541097</v>
      </c>
      <c r="VJ2">
        <v>3.896617776195352</v>
      </c>
      <c r="VK2">
        <v>3.9230785723540338</v>
      </c>
      <c r="VL2">
        <v>3.9069982527667628</v>
      </c>
      <c r="VM2">
        <v>3.9521182832673878</v>
      </c>
      <c r="VN2">
        <v>3.969600727529297</v>
      </c>
      <c r="VO2">
        <v>4.0024441800842636</v>
      </c>
      <c r="VP2">
        <v>4.0427847957705598</v>
      </c>
      <c r="VQ2">
        <v>4.0582479320277249</v>
      </c>
      <c r="VR2">
        <v>4.1190172494871344</v>
      </c>
      <c r="VS2">
        <v>4.1638312386456091</v>
      </c>
      <c r="VT2">
        <v>4.1420922046890496</v>
      </c>
      <c r="VU2">
        <v>4.1657381897213606</v>
      </c>
      <c r="VV2">
        <v>4.2029404427088073</v>
      </c>
      <c r="VW2">
        <v>4.2412769410975839</v>
      </c>
      <c r="VX2">
        <v>4.3042160838856516</v>
      </c>
      <c r="VY2">
        <v>4.343473751254801</v>
      </c>
      <c r="VZ2">
        <v>4.3364533687067359</v>
      </c>
      <c r="WA2">
        <v>4.3340070608617571</v>
      </c>
      <c r="WB2">
        <v>4.3603139523174956</v>
      </c>
      <c r="WC2">
        <v>4.379591041748248</v>
      </c>
      <c r="WD2">
        <v>4.4390880729654443</v>
      </c>
      <c r="WE2">
        <v>4.3989179010020711</v>
      </c>
      <c r="WF2">
        <v>4.3846838169191784</v>
      </c>
      <c r="WG2">
        <v>4.3531594989260922</v>
      </c>
      <c r="WH2">
        <v>4.2985187578191946</v>
      </c>
      <c r="WI2">
        <v>4.2745458937728618</v>
      </c>
      <c r="WJ2">
        <v>4.24618221469514</v>
      </c>
      <c r="WK2">
        <v>4.1730311530180657</v>
      </c>
      <c r="WL2">
        <v>4.1606897530644069</v>
      </c>
      <c r="WM2">
        <v>4.1284122556520622</v>
      </c>
      <c r="WN2">
        <v>4.0883917385475828</v>
      </c>
      <c r="WO2">
        <v>4.0659458631393726</v>
      </c>
      <c r="WP2">
        <v>4.0666211512546404</v>
      </c>
      <c r="WQ2">
        <v>3.9973601855042582</v>
      </c>
      <c r="WR2">
        <v>3.9770928418435898</v>
      </c>
      <c r="WS2">
        <v>3.96410103788988</v>
      </c>
      <c r="WT2">
        <v>3.9289512321335538</v>
      </c>
      <c r="WU2">
        <v>3.9221368580178049</v>
      </c>
      <c r="WV2">
        <v>3.9023607546238379</v>
      </c>
      <c r="WW2">
        <v>3.877321080320943</v>
      </c>
      <c r="WX2">
        <v>3.86541506638611</v>
      </c>
      <c r="WY2">
        <v>3.8565677749883398</v>
      </c>
      <c r="WZ2">
        <v>3.8296650532725089</v>
      </c>
      <c r="XA2">
        <v>3.7937544463583301</v>
      </c>
      <c r="XB2">
        <v>3.822977832193164</v>
      </c>
      <c r="XC2">
        <v>3.7985808672881038</v>
      </c>
      <c r="XD2">
        <v>3.7843518217072241</v>
      </c>
      <c r="XE2">
        <v>3.7681519315045389</v>
      </c>
      <c r="XF2">
        <v>3.7310688848202531</v>
      </c>
      <c r="XG2">
        <v>3.728955245267167</v>
      </c>
      <c r="XH2">
        <v>3.7163298728742591</v>
      </c>
      <c r="XI2">
        <v>3.6908988391295852</v>
      </c>
      <c r="XJ2">
        <v>3.6897901474891932</v>
      </c>
      <c r="XK2">
        <v>3.6806455639743918</v>
      </c>
      <c r="XL2">
        <v>3.665450130539794</v>
      </c>
      <c r="XM2">
        <v>3.6526095752341878</v>
      </c>
      <c r="XN2">
        <v>3.6501693060670188</v>
      </c>
      <c r="XO2">
        <v>3.636962708761601</v>
      </c>
      <c r="XP2">
        <v>3.6140498892025779</v>
      </c>
      <c r="XQ2">
        <v>3.6088802893737548</v>
      </c>
      <c r="XR2">
        <v>3.6060985044011971</v>
      </c>
      <c r="XS2">
        <v>3.6060171679943052</v>
      </c>
      <c r="XT2">
        <v>3.594191430460397</v>
      </c>
      <c r="XU2">
        <v>3.584968500792054</v>
      </c>
      <c r="XV2">
        <v>3.5758013845532761</v>
      </c>
      <c r="XW2">
        <v>3.5780518872345408</v>
      </c>
      <c r="XX2">
        <v>3.575626413117734</v>
      </c>
      <c r="XY2">
        <v>3.5722269637030268</v>
      </c>
      <c r="XZ2">
        <v>3.572859440496603</v>
      </c>
      <c r="YA2">
        <v>3.582321215063168</v>
      </c>
      <c r="YB2">
        <v>3.5702496239727068</v>
      </c>
      <c r="YC2">
        <v>3.5791332235472679</v>
      </c>
      <c r="YD2">
        <v>3.571829824127283</v>
      </c>
      <c r="YE2">
        <v>3.5787497075483961</v>
      </c>
      <c r="YF2">
        <v>3.5758503834417579</v>
      </c>
      <c r="YG2">
        <v>3.6148174482572619</v>
      </c>
      <c r="YH2">
        <v>3.599944274762231</v>
      </c>
      <c r="YI2">
        <v>3.5985127486993478</v>
      </c>
      <c r="YJ2">
        <v>3.611302105241041</v>
      </c>
      <c r="YK2">
        <v>3.6161512845428891</v>
      </c>
      <c r="YL2">
        <v>3.6813845264519891</v>
      </c>
      <c r="YM2">
        <v>3.679339382704562</v>
      </c>
      <c r="YN2">
        <v>3.6687928633236901</v>
      </c>
      <c r="YO2">
        <v>3.6800560575904551</v>
      </c>
      <c r="YP2">
        <v>3.6787516534575788</v>
      </c>
      <c r="YQ2">
        <v>3.6861687226989819</v>
      </c>
      <c r="YR2">
        <v>3.6919223517801361</v>
      </c>
      <c r="YS2">
        <v>3.709631696266793</v>
      </c>
      <c r="YT2">
        <v>3.7214471739579449</v>
      </c>
      <c r="YU2">
        <v>3.7228946402859791</v>
      </c>
      <c r="YV2">
        <v>3.745878747844714</v>
      </c>
      <c r="YW2">
        <v>3.747987293510108</v>
      </c>
      <c r="YX2">
        <v>3.7609744322437568</v>
      </c>
      <c r="YY2">
        <v>3.7988109001557171</v>
      </c>
      <c r="YZ2">
        <v>3.8069329282448909</v>
      </c>
    </row>
    <row r="3" spans="1:676" x14ac:dyDescent="0.3">
      <c r="A3" t="s">
        <v>2</v>
      </c>
      <c r="B3">
        <v>6.5</v>
      </c>
      <c r="C3">
        <v>6.54</v>
      </c>
      <c r="D3">
        <v>6.56</v>
      </c>
      <c r="E3">
        <v>6.58</v>
      </c>
      <c r="F3">
        <v>6.62</v>
      </c>
      <c r="G3">
        <v>6.6400000000000006</v>
      </c>
      <c r="H3">
        <v>6.66</v>
      </c>
      <c r="I3">
        <v>6.7</v>
      </c>
      <c r="J3">
        <v>6.7200000000000006</v>
      </c>
      <c r="K3">
        <v>6.74</v>
      </c>
      <c r="L3">
        <v>6.78</v>
      </c>
      <c r="M3">
        <v>6.8000000000000007</v>
      </c>
      <c r="N3">
        <v>6.82</v>
      </c>
      <c r="O3">
        <v>6.86</v>
      </c>
      <c r="P3">
        <v>6.8800000000000008</v>
      </c>
      <c r="Q3">
        <v>6.9</v>
      </c>
      <c r="R3">
        <v>6.94</v>
      </c>
      <c r="S3">
        <v>6.9600000000000009</v>
      </c>
      <c r="T3">
        <v>6.98</v>
      </c>
      <c r="U3">
        <v>7.02</v>
      </c>
      <c r="V3">
        <v>7.0400000000000009</v>
      </c>
      <c r="W3">
        <v>7.06</v>
      </c>
      <c r="X3">
        <v>7.1000000000000014</v>
      </c>
      <c r="Y3">
        <v>7.120000000000001</v>
      </c>
      <c r="Z3">
        <v>7.1400000000000006</v>
      </c>
      <c r="AA3">
        <v>7.1800000000000006</v>
      </c>
      <c r="AB3">
        <v>7.2000000000000011</v>
      </c>
      <c r="AC3">
        <v>7.2200000000000006</v>
      </c>
      <c r="AD3">
        <v>7.2600000000000007</v>
      </c>
      <c r="AE3">
        <v>7.2800000000000011</v>
      </c>
      <c r="AF3">
        <v>7.3000000000000007</v>
      </c>
      <c r="AG3">
        <v>7.3400000000000007</v>
      </c>
      <c r="AH3">
        <v>7.3600000000000012</v>
      </c>
      <c r="AI3">
        <v>7.3800000000000008</v>
      </c>
      <c r="AJ3">
        <v>7.4200000000000008</v>
      </c>
      <c r="AK3">
        <v>7.4400000000000013</v>
      </c>
      <c r="AL3">
        <v>7.4600000000000009</v>
      </c>
      <c r="AM3">
        <v>7.5000000000000009</v>
      </c>
      <c r="AN3">
        <v>7.5200000000000014</v>
      </c>
      <c r="AO3">
        <v>7.5400000000000009</v>
      </c>
      <c r="AP3">
        <v>7.580000000000001</v>
      </c>
      <c r="AQ3">
        <v>7.6000000000000014</v>
      </c>
      <c r="AR3">
        <v>7.620000000000001</v>
      </c>
      <c r="AS3">
        <v>7.660000000000001</v>
      </c>
      <c r="AT3">
        <v>7.6800000000000006</v>
      </c>
      <c r="AU3">
        <v>7.7000000000000011</v>
      </c>
      <c r="AV3">
        <v>7.7400000000000011</v>
      </c>
      <c r="AW3">
        <v>7.7600000000000016</v>
      </c>
      <c r="AX3">
        <v>7.7800000000000011</v>
      </c>
      <c r="AY3">
        <v>7.8200000000000012</v>
      </c>
      <c r="AZ3">
        <v>7.8400000000000016</v>
      </c>
      <c r="BA3">
        <v>7.8600000000000012</v>
      </c>
      <c r="BB3">
        <v>7.9000000000000012</v>
      </c>
      <c r="BC3">
        <v>7.9200000000000017</v>
      </c>
      <c r="BD3">
        <v>7.9400000000000013</v>
      </c>
      <c r="BE3">
        <v>7.9800000000000013</v>
      </c>
      <c r="BF3">
        <v>8.0000000000000018</v>
      </c>
      <c r="BG3">
        <v>8.0200000000000014</v>
      </c>
      <c r="BH3">
        <v>8.0600000000000023</v>
      </c>
      <c r="BI3">
        <v>8.0800000000000018</v>
      </c>
      <c r="BJ3">
        <v>8.1000000000000014</v>
      </c>
      <c r="BK3">
        <v>8.1400000000000023</v>
      </c>
      <c r="BL3">
        <v>8.1600000000000019</v>
      </c>
      <c r="BM3">
        <v>8.1800000000000015</v>
      </c>
      <c r="BN3">
        <v>8.2200000000000024</v>
      </c>
      <c r="BO3">
        <v>8.240000000000002</v>
      </c>
      <c r="BP3">
        <v>8.2600000000000016</v>
      </c>
      <c r="BQ3">
        <v>8.3000000000000025</v>
      </c>
      <c r="BR3">
        <v>8.3200000000000021</v>
      </c>
      <c r="BS3">
        <v>8.3400000000000016</v>
      </c>
      <c r="BT3">
        <v>8.3800000000000026</v>
      </c>
      <c r="BU3">
        <v>8.4000000000000021</v>
      </c>
      <c r="BV3">
        <v>8.4200000000000017</v>
      </c>
      <c r="BW3">
        <v>8.4600000000000026</v>
      </c>
      <c r="BX3">
        <v>8.4800000000000022</v>
      </c>
      <c r="BY3">
        <v>8.5000000000000018</v>
      </c>
      <c r="BZ3">
        <v>8.4600000000000026</v>
      </c>
      <c r="CA3">
        <v>8.4400000000000013</v>
      </c>
      <c r="CB3">
        <v>8.4200000000000017</v>
      </c>
      <c r="CC3">
        <v>8.3800000000000026</v>
      </c>
      <c r="CD3">
        <v>8.3600000000000012</v>
      </c>
      <c r="CE3">
        <v>8.3400000000000016</v>
      </c>
      <c r="CF3">
        <v>8.3000000000000025</v>
      </c>
      <c r="CG3">
        <v>8.2800000000000011</v>
      </c>
      <c r="CH3">
        <v>8.2600000000000016</v>
      </c>
      <c r="CI3">
        <v>8.2200000000000024</v>
      </c>
      <c r="CJ3">
        <v>8.2000000000000011</v>
      </c>
      <c r="CK3">
        <v>8.1800000000000015</v>
      </c>
      <c r="CL3">
        <v>8.1400000000000023</v>
      </c>
      <c r="CM3">
        <v>8.120000000000001</v>
      </c>
      <c r="CN3">
        <v>8.1000000000000014</v>
      </c>
      <c r="CO3">
        <v>8.0600000000000023</v>
      </c>
      <c r="CP3">
        <v>8.0400000000000009</v>
      </c>
      <c r="CQ3">
        <v>8.0200000000000014</v>
      </c>
      <c r="CR3">
        <v>7.9800000000000013</v>
      </c>
      <c r="CS3">
        <v>7.9600000000000017</v>
      </c>
      <c r="CT3">
        <v>7.9400000000000013</v>
      </c>
      <c r="CU3">
        <v>7.9000000000000012</v>
      </c>
      <c r="CV3">
        <v>7.8800000000000017</v>
      </c>
      <c r="CW3">
        <v>7.8600000000000012</v>
      </c>
      <c r="CX3">
        <v>7.8200000000000012</v>
      </c>
      <c r="CY3">
        <v>7.8000000000000016</v>
      </c>
      <c r="CZ3">
        <v>7.7800000000000011</v>
      </c>
      <c r="DA3">
        <v>7.7400000000000011</v>
      </c>
      <c r="DB3">
        <v>7.7200000000000024</v>
      </c>
      <c r="DC3">
        <v>7.7000000000000011</v>
      </c>
      <c r="DD3">
        <v>7.660000000000001</v>
      </c>
      <c r="DE3">
        <v>7.6400000000000006</v>
      </c>
      <c r="DF3">
        <v>7.620000000000001</v>
      </c>
      <c r="DG3">
        <v>7.580000000000001</v>
      </c>
      <c r="DH3">
        <v>7.5600000000000014</v>
      </c>
      <c r="DI3">
        <v>7.5400000000000009</v>
      </c>
      <c r="DJ3">
        <v>7.5000000000000009</v>
      </c>
      <c r="DK3">
        <v>7.4800000000000013</v>
      </c>
      <c r="DL3">
        <v>7.4600000000000009</v>
      </c>
      <c r="DM3">
        <v>7.4200000000000008</v>
      </c>
      <c r="DN3">
        <v>7.4000000000000012</v>
      </c>
      <c r="DO3">
        <v>7.3800000000000008</v>
      </c>
      <c r="DP3">
        <v>7.3400000000000007</v>
      </c>
      <c r="DQ3">
        <v>7.3200000000000012</v>
      </c>
      <c r="DR3">
        <v>7.3000000000000007</v>
      </c>
      <c r="DS3">
        <v>7.2600000000000007</v>
      </c>
      <c r="DT3">
        <v>7.2400000000000011</v>
      </c>
      <c r="DU3">
        <v>7.2200000000000006</v>
      </c>
      <c r="DV3">
        <v>7.1800000000000006</v>
      </c>
      <c r="DW3">
        <v>7.160000000000001</v>
      </c>
      <c r="DX3">
        <v>7.1400000000000006</v>
      </c>
      <c r="DY3">
        <v>7.1000000000000014</v>
      </c>
      <c r="DZ3">
        <v>7.080000000000001</v>
      </c>
      <c r="EA3">
        <v>7.06</v>
      </c>
      <c r="EB3">
        <v>7.02</v>
      </c>
      <c r="EC3">
        <v>7.0000000000000009</v>
      </c>
      <c r="ED3">
        <v>6.98</v>
      </c>
      <c r="EE3">
        <v>6.94</v>
      </c>
      <c r="EF3">
        <v>6.9200000000000008</v>
      </c>
      <c r="EG3">
        <v>6.9</v>
      </c>
      <c r="EH3">
        <v>6.86</v>
      </c>
      <c r="EI3">
        <v>6.8400000000000007</v>
      </c>
      <c r="EJ3">
        <v>6.82</v>
      </c>
      <c r="EK3">
        <v>6.78</v>
      </c>
      <c r="EL3">
        <v>6.7600000000000007</v>
      </c>
      <c r="EM3">
        <v>6.74</v>
      </c>
      <c r="EN3">
        <v>6.7</v>
      </c>
      <c r="EO3">
        <v>6.6800000000000006</v>
      </c>
      <c r="EP3">
        <v>6.66</v>
      </c>
      <c r="EQ3">
        <v>6.62</v>
      </c>
      <c r="ER3">
        <v>6.6000000000000014</v>
      </c>
      <c r="ES3">
        <v>6.58</v>
      </c>
      <c r="ET3">
        <v>6.54</v>
      </c>
      <c r="EU3">
        <v>6.52</v>
      </c>
      <c r="EV3">
        <v>6.5</v>
      </c>
      <c r="EW3">
        <v>6.54</v>
      </c>
      <c r="EX3">
        <v>6.56</v>
      </c>
      <c r="EY3">
        <v>6.58</v>
      </c>
      <c r="EZ3">
        <v>6.62</v>
      </c>
      <c r="FA3">
        <v>6.6400000000000006</v>
      </c>
      <c r="FB3">
        <v>6.66</v>
      </c>
      <c r="FC3">
        <v>6.7</v>
      </c>
      <c r="FD3">
        <v>6.7200000000000006</v>
      </c>
      <c r="FE3">
        <v>6.74</v>
      </c>
      <c r="FF3">
        <v>6.78</v>
      </c>
      <c r="FG3">
        <v>6.8000000000000007</v>
      </c>
      <c r="FH3">
        <v>6.82</v>
      </c>
      <c r="FI3">
        <v>6.86</v>
      </c>
      <c r="FJ3">
        <v>6.8800000000000008</v>
      </c>
      <c r="FK3">
        <v>6.9</v>
      </c>
      <c r="FL3">
        <v>6.94</v>
      </c>
      <c r="FM3">
        <v>6.9600000000000009</v>
      </c>
      <c r="FN3">
        <v>6.98</v>
      </c>
      <c r="FO3">
        <v>7.02</v>
      </c>
      <c r="FP3">
        <v>7.0400000000000009</v>
      </c>
      <c r="FQ3">
        <v>7.06</v>
      </c>
      <c r="FR3">
        <v>7.1000000000000014</v>
      </c>
      <c r="FS3">
        <v>7.120000000000001</v>
      </c>
      <c r="FT3">
        <v>7.1400000000000006</v>
      </c>
      <c r="FU3">
        <v>7.1800000000000006</v>
      </c>
      <c r="FV3">
        <v>7.2000000000000011</v>
      </c>
      <c r="FW3">
        <v>7.2200000000000006</v>
      </c>
      <c r="FX3">
        <v>7.2600000000000007</v>
      </c>
      <c r="FY3">
        <v>7.2800000000000011</v>
      </c>
      <c r="FZ3">
        <v>7.3000000000000007</v>
      </c>
      <c r="GA3">
        <v>7.3400000000000007</v>
      </c>
      <c r="GB3">
        <v>7.3600000000000012</v>
      </c>
      <c r="GC3">
        <v>7.3800000000000008</v>
      </c>
      <c r="GD3">
        <v>7.4200000000000008</v>
      </c>
      <c r="GE3">
        <v>7.4400000000000013</v>
      </c>
      <c r="GF3">
        <v>7.4600000000000009</v>
      </c>
      <c r="GG3">
        <v>7.5000000000000009</v>
      </c>
      <c r="GH3">
        <v>7.5200000000000014</v>
      </c>
      <c r="GI3">
        <v>7.5400000000000009</v>
      </c>
      <c r="GJ3">
        <v>7.580000000000001</v>
      </c>
      <c r="GK3">
        <v>7.6000000000000014</v>
      </c>
      <c r="GL3">
        <v>7.620000000000001</v>
      </c>
      <c r="GM3">
        <v>7.660000000000001</v>
      </c>
      <c r="GN3">
        <v>7.6800000000000006</v>
      </c>
      <c r="GO3">
        <v>7.7000000000000011</v>
      </c>
      <c r="GP3">
        <v>7.7400000000000011</v>
      </c>
      <c r="GQ3">
        <v>7.7600000000000016</v>
      </c>
      <c r="GR3">
        <v>7.7800000000000011</v>
      </c>
      <c r="GS3">
        <v>7.8200000000000012</v>
      </c>
      <c r="GT3">
        <v>7.8400000000000016</v>
      </c>
      <c r="GU3">
        <v>7.8600000000000012</v>
      </c>
      <c r="GV3">
        <v>7.9000000000000012</v>
      </c>
      <c r="GW3">
        <v>7.9200000000000017</v>
      </c>
      <c r="GX3">
        <v>7.9400000000000013</v>
      </c>
      <c r="GY3">
        <v>7.9800000000000013</v>
      </c>
      <c r="GZ3">
        <v>8.0000000000000018</v>
      </c>
      <c r="HA3">
        <v>8.0200000000000014</v>
      </c>
      <c r="HB3">
        <v>8.0600000000000023</v>
      </c>
      <c r="HC3">
        <v>8.0800000000000018</v>
      </c>
      <c r="HD3">
        <v>8.1000000000000014</v>
      </c>
      <c r="HE3">
        <v>8.1400000000000023</v>
      </c>
      <c r="HF3">
        <v>8.1600000000000019</v>
      </c>
      <c r="HG3">
        <v>8.1800000000000015</v>
      </c>
      <c r="HH3">
        <v>8.2200000000000024</v>
      </c>
      <c r="HI3">
        <v>8.240000000000002</v>
      </c>
      <c r="HJ3">
        <v>8.2600000000000016</v>
      </c>
      <c r="HK3">
        <v>8.3000000000000025</v>
      </c>
      <c r="HL3">
        <v>8.3200000000000021</v>
      </c>
      <c r="HM3">
        <v>8.3400000000000016</v>
      </c>
      <c r="HN3">
        <v>8.3800000000000026</v>
      </c>
      <c r="HO3">
        <v>8.4000000000000021</v>
      </c>
      <c r="HP3">
        <v>8.4200000000000017</v>
      </c>
      <c r="HQ3">
        <v>8.4600000000000026</v>
      </c>
      <c r="HR3">
        <v>8.4800000000000022</v>
      </c>
      <c r="HS3">
        <v>8.5000000000000018</v>
      </c>
      <c r="HT3">
        <v>8.4600000000000026</v>
      </c>
      <c r="HU3">
        <v>8.4400000000000013</v>
      </c>
      <c r="HV3">
        <v>8.4200000000000017</v>
      </c>
      <c r="HW3">
        <v>8.3800000000000026</v>
      </c>
      <c r="HX3">
        <v>8.3600000000000012</v>
      </c>
      <c r="HY3">
        <v>8.3400000000000016</v>
      </c>
      <c r="HZ3">
        <v>8.3000000000000025</v>
      </c>
      <c r="IA3">
        <v>8.2800000000000011</v>
      </c>
      <c r="IB3">
        <v>8.2600000000000016</v>
      </c>
      <c r="IC3">
        <v>8.2200000000000024</v>
      </c>
      <c r="ID3">
        <v>8.2000000000000011</v>
      </c>
      <c r="IE3">
        <v>8.1800000000000015</v>
      </c>
      <c r="IF3">
        <v>8.1400000000000023</v>
      </c>
      <c r="IG3">
        <v>8.120000000000001</v>
      </c>
      <c r="IH3">
        <v>8.1000000000000014</v>
      </c>
      <c r="II3">
        <v>8.0600000000000023</v>
      </c>
      <c r="IJ3">
        <v>8.0400000000000009</v>
      </c>
      <c r="IK3">
        <v>8.0200000000000014</v>
      </c>
      <c r="IL3">
        <v>7.9800000000000013</v>
      </c>
      <c r="IM3">
        <v>7.9600000000000017</v>
      </c>
      <c r="IN3">
        <v>7.9400000000000013</v>
      </c>
      <c r="IO3">
        <v>7.9000000000000012</v>
      </c>
      <c r="IP3">
        <v>7.8800000000000017</v>
      </c>
      <c r="IQ3">
        <v>7.8600000000000012</v>
      </c>
      <c r="IR3">
        <v>7.8200000000000012</v>
      </c>
      <c r="IS3">
        <v>7.8000000000000016</v>
      </c>
      <c r="IT3">
        <v>7.7800000000000011</v>
      </c>
      <c r="IU3">
        <v>7.7400000000000011</v>
      </c>
      <c r="IV3">
        <v>7.7200000000000024</v>
      </c>
      <c r="IW3">
        <v>7.7000000000000011</v>
      </c>
      <c r="IX3">
        <v>7.660000000000001</v>
      </c>
      <c r="IY3">
        <v>7.6400000000000006</v>
      </c>
      <c r="IZ3">
        <v>7.620000000000001</v>
      </c>
      <c r="JA3">
        <v>7.580000000000001</v>
      </c>
      <c r="JB3">
        <v>7.5600000000000014</v>
      </c>
      <c r="JC3">
        <v>7.5400000000000009</v>
      </c>
      <c r="JD3">
        <v>7.5000000000000009</v>
      </c>
      <c r="JE3">
        <v>7.4800000000000013</v>
      </c>
      <c r="JF3">
        <v>7.4600000000000009</v>
      </c>
      <c r="JG3">
        <v>7.4200000000000008</v>
      </c>
      <c r="JH3">
        <v>7.4000000000000012</v>
      </c>
      <c r="JI3">
        <v>7.3800000000000008</v>
      </c>
      <c r="JJ3">
        <v>7.3400000000000007</v>
      </c>
      <c r="JK3">
        <v>7.3200000000000012</v>
      </c>
      <c r="JL3">
        <v>7.3000000000000007</v>
      </c>
      <c r="JM3">
        <v>7.2600000000000007</v>
      </c>
      <c r="JN3">
        <v>7.2400000000000011</v>
      </c>
      <c r="JO3">
        <v>7.2200000000000006</v>
      </c>
      <c r="JP3">
        <v>7.1800000000000006</v>
      </c>
      <c r="JQ3">
        <v>7.160000000000001</v>
      </c>
      <c r="JR3">
        <v>7.1400000000000006</v>
      </c>
      <c r="JS3">
        <v>7.1000000000000014</v>
      </c>
      <c r="JT3">
        <v>7.080000000000001</v>
      </c>
      <c r="JU3">
        <v>7.06</v>
      </c>
      <c r="JV3">
        <v>7.02</v>
      </c>
      <c r="JW3">
        <v>7.0000000000000009</v>
      </c>
      <c r="JX3">
        <v>6.98</v>
      </c>
      <c r="JY3">
        <v>6.94</v>
      </c>
      <c r="JZ3">
        <v>6.9200000000000008</v>
      </c>
      <c r="KA3">
        <v>6.9</v>
      </c>
      <c r="KB3">
        <v>6.86</v>
      </c>
      <c r="KC3">
        <v>6.8400000000000007</v>
      </c>
      <c r="KD3">
        <v>6.82</v>
      </c>
      <c r="KE3">
        <v>6.78</v>
      </c>
      <c r="KF3">
        <v>6.7600000000000007</v>
      </c>
      <c r="KG3">
        <v>6.74</v>
      </c>
      <c r="KH3">
        <v>6.7</v>
      </c>
      <c r="KI3">
        <v>6.6800000000000006</v>
      </c>
      <c r="KJ3">
        <v>6.66</v>
      </c>
      <c r="KK3">
        <v>6.62</v>
      </c>
      <c r="KL3">
        <v>6.6000000000000014</v>
      </c>
      <c r="KM3">
        <v>6.58</v>
      </c>
      <c r="KN3">
        <v>6.54</v>
      </c>
      <c r="KO3">
        <v>6.52</v>
      </c>
      <c r="KP3">
        <v>6.5</v>
      </c>
      <c r="KQ3">
        <v>6.54</v>
      </c>
      <c r="KR3">
        <v>6.56</v>
      </c>
      <c r="KS3">
        <v>6.58</v>
      </c>
      <c r="KT3">
        <v>6.62</v>
      </c>
      <c r="KU3">
        <v>6.6400000000000006</v>
      </c>
      <c r="KV3">
        <v>6.66</v>
      </c>
      <c r="KW3">
        <v>6.7</v>
      </c>
      <c r="KX3">
        <v>6.7200000000000006</v>
      </c>
      <c r="KY3">
        <v>6.74</v>
      </c>
      <c r="KZ3">
        <v>6.78</v>
      </c>
      <c r="LA3">
        <v>6.8000000000000007</v>
      </c>
      <c r="LB3">
        <v>6.82</v>
      </c>
      <c r="LC3">
        <v>6.86</v>
      </c>
      <c r="LD3">
        <v>6.8800000000000008</v>
      </c>
      <c r="LE3">
        <v>6.9</v>
      </c>
      <c r="LF3">
        <v>6.94</v>
      </c>
      <c r="LG3">
        <v>6.9600000000000009</v>
      </c>
      <c r="LH3">
        <v>6.98</v>
      </c>
      <c r="LI3">
        <v>7.02</v>
      </c>
      <c r="LJ3">
        <v>7.0400000000000009</v>
      </c>
      <c r="LK3">
        <v>7.06</v>
      </c>
      <c r="LL3">
        <v>7.1000000000000014</v>
      </c>
      <c r="LM3">
        <v>7.120000000000001</v>
      </c>
      <c r="LN3">
        <v>7.1400000000000006</v>
      </c>
      <c r="LO3">
        <v>7.1800000000000006</v>
      </c>
      <c r="LP3">
        <v>7.2000000000000011</v>
      </c>
      <c r="LQ3">
        <v>7.2200000000000006</v>
      </c>
      <c r="LR3">
        <v>7.2600000000000007</v>
      </c>
      <c r="LS3">
        <v>7.2800000000000011</v>
      </c>
      <c r="LT3">
        <v>7.3000000000000007</v>
      </c>
      <c r="LU3">
        <v>7.3400000000000007</v>
      </c>
      <c r="LV3">
        <v>7.3600000000000012</v>
      </c>
      <c r="LW3">
        <v>7.3800000000000008</v>
      </c>
      <c r="LX3">
        <v>7.4200000000000008</v>
      </c>
      <c r="LY3">
        <v>7.4400000000000013</v>
      </c>
      <c r="LZ3">
        <v>7.4600000000000009</v>
      </c>
      <c r="MA3">
        <v>7.5000000000000009</v>
      </c>
      <c r="MB3">
        <v>7.5200000000000014</v>
      </c>
      <c r="MC3">
        <v>7.5400000000000009</v>
      </c>
      <c r="MD3">
        <v>7.580000000000001</v>
      </c>
      <c r="ME3">
        <v>7.6000000000000014</v>
      </c>
      <c r="MF3">
        <v>7.620000000000001</v>
      </c>
      <c r="MG3">
        <v>7.660000000000001</v>
      </c>
      <c r="MH3">
        <v>7.6800000000000006</v>
      </c>
      <c r="MI3">
        <v>7.7000000000000011</v>
      </c>
      <c r="MJ3">
        <v>7.7400000000000011</v>
      </c>
      <c r="MK3">
        <v>7.7600000000000016</v>
      </c>
      <c r="ML3">
        <v>7.7800000000000011</v>
      </c>
      <c r="MM3">
        <v>7.8200000000000012</v>
      </c>
      <c r="MN3">
        <v>7.8400000000000016</v>
      </c>
      <c r="MO3">
        <v>7.8600000000000012</v>
      </c>
      <c r="MP3">
        <v>7.9000000000000012</v>
      </c>
      <c r="MQ3">
        <v>7.9200000000000017</v>
      </c>
      <c r="MR3">
        <v>7.9400000000000013</v>
      </c>
      <c r="MS3">
        <v>7.9800000000000013</v>
      </c>
      <c r="MT3">
        <v>8.0000000000000018</v>
      </c>
      <c r="MU3">
        <v>8.0200000000000014</v>
      </c>
      <c r="MV3">
        <v>8.0600000000000023</v>
      </c>
      <c r="MW3">
        <v>8.0800000000000018</v>
      </c>
      <c r="MX3">
        <v>8.1000000000000014</v>
      </c>
      <c r="MY3">
        <v>8.1400000000000023</v>
      </c>
      <c r="MZ3">
        <v>8.1600000000000019</v>
      </c>
      <c r="NA3">
        <v>8.1800000000000015</v>
      </c>
      <c r="NB3">
        <v>8.2200000000000024</v>
      </c>
      <c r="NC3">
        <v>8.240000000000002</v>
      </c>
      <c r="ND3">
        <v>8.2600000000000016</v>
      </c>
      <c r="NE3">
        <v>8.3000000000000025</v>
      </c>
      <c r="NF3">
        <v>8.3200000000000021</v>
      </c>
      <c r="NG3">
        <v>8.3400000000000016</v>
      </c>
      <c r="NH3">
        <v>8.3800000000000026</v>
      </c>
      <c r="NI3">
        <v>8.4000000000000021</v>
      </c>
      <c r="NJ3">
        <v>8.4200000000000017</v>
      </c>
      <c r="NK3">
        <v>8.4600000000000026</v>
      </c>
      <c r="NL3">
        <v>8.4800000000000022</v>
      </c>
      <c r="NM3">
        <v>8.5000000000000018</v>
      </c>
      <c r="NN3">
        <v>8.4600000000000026</v>
      </c>
      <c r="NO3">
        <v>8.4400000000000013</v>
      </c>
      <c r="NP3">
        <v>8.4200000000000017</v>
      </c>
      <c r="NQ3">
        <v>8.3800000000000026</v>
      </c>
      <c r="NR3">
        <v>8.3600000000000012</v>
      </c>
      <c r="NS3">
        <v>8.3400000000000016</v>
      </c>
      <c r="NT3">
        <v>8.3000000000000025</v>
      </c>
      <c r="NU3">
        <v>8.2800000000000011</v>
      </c>
      <c r="NV3">
        <v>8.2600000000000016</v>
      </c>
      <c r="NW3">
        <v>8.2200000000000024</v>
      </c>
      <c r="NX3">
        <v>8.2000000000000011</v>
      </c>
      <c r="NY3">
        <v>8.1800000000000015</v>
      </c>
      <c r="NZ3">
        <v>8.1400000000000023</v>
      </c>
      <c r="OA3">
        <v>8.120000000000001</v>
      </c>
      <c r="OB3">
        <v>8.1000000000000014</v>
      </c>
      <c r="OC3">
        <v>8.0600000000000023</v>
      </c>
      <c r="OD3">
        <v>8.0400000000000009</v>
      </c>
      <c r="OE3">
        <v>8.0200000000000014</v>
      </c>
      <c r="OF3">
        <v>7.9800000000000013</v>
      </c>
      <c r="OG3">
        <v>7.9600000000000017</v>
      </c>
      <c r="OH3">
        <v>7.9400000000000013</v>
      </c>
      <c r="OI3">
        <v>7.9000000000000012</v>
      </c>
      <c r="OJ3">
        <v>7.8800000000000017</v>
      </c>
      <c r="OK3">
        <v>7.8600000000000012</v>
      </c>
      <c r="OL3">
        <v>7.8200000000000012</v>
      </c>
      <c r="OM3">
        <v>7.8000000000000016</v>
      </c>
      <c r="ON3">
        <v>7.7800000000000011</v>
      </c>
      <c r="OO3">
        <v>7.7400000000000011</v>
      </c>
      <c r="OP3">
        <v>7.7200000000000024</v>
      </c>
      <c r="OQ3">
        <v>7.7000000000000011</v>
      </c>
      <c r="OR3">
        <v>7.660000000000001</v>
      </c>
      <c r="OS3">
        <v>7.6400000000000006</v>
      </c>
      <c r="OT3">
        <v>7.620000000000001</v>
      </c>
      <c r="OU3">
        <v>7.580000000000001</v>
      </c>
      <c r="OV3">
        <v>7.5600000000000014</v>
      </c>
      <c r="OW3">
        <v>7.5400000000000009</v>
      </c>
      <c r="OX3">
        <v>7.5000000000000009</v>
      </c>
      <c r="OY3">
        <v>7.4800000000000013</v>
      </c>
      <c r="OZ3">
        <v>7.4600000000000009</v>
      </c>
      <c r="PA3">
        <v>7.4200000000000008</v>
      </c>
      <c r="PB3">
        <v>7.4000000000000012</v>
      </c>
      <c r="PC3">
        <v>7.3800000000000008</v>
      </c>
      <c r="PD3">
        <v>7.3400000000000007</v>
      </c>
      <c r="PE3">
        <v>7.3200000000000012</v>
      </c>
      <c r="PF3">
        <v>7.3000000000000007</v>
      </c>
      <c r="PG3">
        <v>7.2600000000000007</v>
      </c>
      <c r="PH3">
        <v>7.2400000000000011</v>
      </c>
      <c r="PI3">
        <v>7.2200000000000006</v>
      </c>
      <c r="PJ3">
        <v>7.1800000000000006</v>
      </c>
      <c r="PK3">
        <v>7.160000000000001</v>
      </c>
      <c r="PL3">
        <v>7.1400000000000006</v>
      </c>
      <c r="PM3">
        <v>7.1000000000000014</v>
      </c>
      <c r="PN3">
        <v>7.080000000000001</v>
      </c>
      <c r="PO3">
        <v>7.06</v>
      </c>
      <c r="PP3">
        <v>7.02</v>
      </c>
      <c r="PQ3">
        <v>7.0000000000000009</v>
      </c>
      <c r="PR3">
        <v>6.98</v>
      </c>
      <c r="PS3">
        <v>6.94</v>
      </c>
      <c r="PT3">
        <v>6.9200000000000008</v>
      </c>
      <c r="PU3">
        <v>6.9</v>
      </c>
      <c r="PV3">
        <v>6.86</v>
      </c>
      <c r="PW3">
        <v>6.8400000000000007</v>
      </c>
      <c r="PX3">
        <v>6.82</v>
      </c>
      <c r="PY3">
        <v>6.78</v>
      </c>
      <c r="PZ3">
        <v>6.7600000000000007</v>
      </c>
      <c r="QA3">
        <v>6.74</v>
      </c>
      <c r="QB3">
        <v>6.7</v>
      </c>
      <c r="QC3">
        <v>6.6800000000000006</v>
      </c>
      <c r="QD3">
        <v>6.66</v>
      </c>
      <c r="QE3">
        <v>6.62</v>
      </c>
      <c r="QF3">
        <v>6.6000000000000014</v>
      </c>
      <c r="QG3">
        <v>6.58</v>
      </c>
      <c r="QH3">
        <v>6.54</v>
      </c>
      <c r="QI3">
        <v>6.52</v>
      </c>
      <c r="QJ3">
        <v>6.5</v>
      </c>
      <c r="QK3">
        <v>6.54</v>
      </c>
      <c r="QL3">
        <v>6.56</v>
      </c>
      <c r="QM3">
        <v>6.58</v>
      </c>
      <c r="QN3">
        <v>6.62</v>
      </c>
      <c r="QO3">
        <v>6.6400000000000006</v>
      </c>
      <c r="QP3">
        <v>6.66</v>
      </c>
      <c r="QQ3">
        <v>6.7</v>
      </c>
      <c r="QR3">
        <v>6.7200000000000006</v>
      </c>
      <c r="QS3">
        <v>6.74</v>
      </c>
      <c r="QT3">
        <v>6.78</v>
      </c>
      <c r="QU3">
        <v>6.8000000000000007</v>
      </c>
      <c r="QV3">
        <v>6.82</v>
      </c>
      <c r="QW3">
        <v>6.86</v>
      </c>
      <c r="QX3">
        <v>6.8800000000000008</v>
      </c>
      <c r="QY3">
        <v>6.9</v>
      </c>
      <c r="QZ3">
        <v>6.94</v>
      </c>
      <c r="RA3">
        <v>6.9600000000000009</v>
      </c>
      <c r="RB3">
        <v>6.98</v>
      </c>
      <c r="RC3">
        <v>7.02</v>
      </c>
      <c r="RD3">
        <v>7.0400000000000009</v>
      </c>
      <c r="RE3">
        <v>7.06</v>
      </c>
      <c r="RF3">
        <v>7.1000000000000014</v>
      </c>
      <c r="RG3">
        <v>7.120000000000001</v>
      </c>
      <c r="RH3">
        <v>7.1400000000000006</v>
      </c>
      <c r="RI3">
        <v>7.1800000000000006</v>
      </c>
      <c r="RJ3">
        <v>7.2000000000000011</v>
      </c>
      <c r="RK3">
        <v>7.2200000000000006</v>
      </c>
      <c r="RL3">
        <v>7.2600000000000007</v>
      </c>
      <c r="RM3">
        <v>7.2800000000000011</v>
      </c>
      <c r="RN3">
        <v>7.3000000000000007</v>
      </c>
      <c r="RO3">
        <v>7.3400000000000007</v>
      </c>
      <c r="RP3">
        <v>7.3600000000000012</v>
      </c>
      <c r="RQ3">
        <v>7.3800000000000008</v>
      </c>
      <c r="RR3">
        <v>7.4200000000000008</v>
      </c>
      <c r="RS3">
        <v>7.4400000000000013</v>
      </c>
      <c r="RT3">
        <v>7.4600000000000009</v>
      </c>
      <c r="RU3">
        <v>7.5000000000000009</v>
      </c>
      <c r="RV3">
        <v>7.5200000000000014</v>
      </c>
      <c r="RW3">
        <v>7.5400000000000009</v>
      </c>
      <c r="RX3">
        <v>7.580000000000001</v>
      </c>
      <c r="RY3">
        <v>7.6000000000000014</v>
      </c>
      <c r="RZ3">
        <v>7.620000000000001</v>
      </c>
      <c r="SA3">
        <v>7.660000000000001</v>
      </c>
      <c r="SB3">
        <v>7.6800000000000006</v>
      </c>
      <c r="SC3">
        <v>7.7000000000000011</v>
      </c>
      <c r="SD3">
        <v>7.7400000000000011</v>
      </c>
      <c r="SE3">
        <v>7.7600000000000016</v>
      </c>
      <c r="SF3">
        <v>7.7800000000000011</v>
      </c>
      <c r="SG3">
        <v>7.8200000000000012</v>
      </c>
      <c r="SH3">
        <v>7.8400000000000016</v>
      </c>
      <c r="SI3">
        <v>7.8600000000000012</v>
      </c>
      <c r="SJ3">
        <v>7.9000000000000012</v>
      </c>
      <c r="SK3">
        <v>7.9200000000000017</v>
      </c>
      <c r="SL3">
        <v>7.9400000000000013</v>
      </c>
      <c r="SM3">
        <v>7.9800000000000013</v>
      </c>
      <c r="SN3">
        <v>8.0000000000000018</v>
      </c>
      <c r="SO3">
        <v>8.0200000000000014</v>
      </c>
      <c r="SP3">
        <v>8.0600000000000023</v>
      </c>
      <c r="SQ3">
        <v>8.0800000000000018</v>
      </c>
      <c r="SR3">
        <v>8.1000000000000014</v>
      </c>
      <c r="SS3">
        <v>8.1400000000000023</v>
      </c>
      <c r="ST3">
        <v>8.1600000000000019</v>
      </c>
      <c r="SU3">
        <v>8.1800000000000015</v>
      </c>
      <c r="SV3">
        <v>8.2200000000000024</v>
      </c>
      <c r="SW3">
        <v>8.240000000000002</v>
      </c>
      <c r="SX3">
        <v>8.2600000000000016</v>
      </c>
      <c r="SY3">
        <v>8.3000000000000025</v>
      </c>
      <c r="SZ3">
        <v>8.3200000000000021</v>
      </c>
      <c r="TA3">
        <v>8.3400000000000016</v>
      </c>
      <c r="TB3">
        <v>8.3800000000000026</v>
      </c>
      <c r="TC3">
        <v>8.4000000000000021</v>
      </c>
      <c r="TD3">
        <v>8.4200000000000017</v>
      </c>
      <c r="TE3">
        <v>8.4600000000000026</v>
      </c>
      <c r="TF3">
        <v>8.4800000000000022</v>
      </c>
      <c r="TG3">
        <v>8.5000000000000018</v>
      </c>
      <c r="TH3">
        <v>8.4600000000000026</v>
      </c>
      <c r="TI3">
        <v>8.4400000000000013</v>
      </c>
      <c r="TJ3">
        <v>8.4200000000000017</v>
      </c>
      <c r="TK3">
        <v>8.3800000000000026</v>
      </c>
      <c r="TL3">
        <v>8.3600000000000012</v>
      </c>
      <c r="TM3">
        <v>8.3400000000000016</v>
      </c>
      <c r="TN3">
        <v>8.3000000000000025</v>
      </c>
      <c r="TO3">
        <v>8.2800000000000011</v>
      </c>
      <c r="TP3">
        <v>8.2600000000000016</v>
      </c>
      <c r="TQ3">
        <v>8.2200000000000024</v>
      </c>
      <c r="TR3">
        <v>8.2000000000000011</v>
      </c>
      <c r="TS3">
        <v>8.1800000000000015</v>
      </c>
      <c r="TT3">
        <v>8.1400000000000023</v>
      </c>
      <c r="TU3">
        <v>8.120000000000001</v>
      </c>
      <c r="TV3">
        <v>8.1000000000000014</v>
      </c>
      <c r="TW3">
        <v>8.0600000000000023</v>
      </c>
      <c r="TX3">
        <v>8.0400000000000009</v>
      </c>
      <c r="TY3">
        <v>8.0200000000000014</v>
      </c>
      <c r="TZ3">
        <v>7.9800000000000013</v>
      </c>
      <c r="UA3">
        <v>7.9600000000000017</v>
      </c>
      <c r="UB3">
        <v>7.9400000000000013</v>
      </c>
      <c r="UC3">
        <v>7.9000000000000012</v>
      </c>
      <c r="UD3">
        <v>7.8800000000000017</v>
      </c>
      <c r="UE3">
        <v>7.8600000000000012</v>
      </c>
      <c r="UF3">
        <v>7.8200000000000012</v>
      </c>
      <c r="UG3">
        <v>7.8000000000000016</v>
      </c>
      <c r="UH3">
        <v>7.7800000000000011</v>
      </c>
      <c r="UI3">
        <v>7.7400000000000011</v>
      </c>
      <c r="UJ3">
        <v>7.7200000000000024</v>
      </c>
      <c r="UK3">
        <v>7.7000000000000011</v>
      </c>
      <c r="UL3">
        <v>7.660000000000001</v>
      </c>
      <c r="UM3">
        <v>7.6400000000000006</v>
      </c>
      <c r="UN3">
        <v>7.620000000000001</v>
      </c>
      <c r="UO3">
        <v>7.580000000000001</v>
      </c>
      <c r="UP3">
        <v>7.5600000000000014</v>
      </c>
      <c r="UQ3">
        <v>7.5400000000000009</v>
      </c>
      <c r="UR3">
        <v>7.5000000000000009</v>
      </c>
      <c r="US3">
        <v>7.4800000000000013</v>
      </c>
      <c r="UT3">
        <v>7.4600000000000009</v>
      </c>
      <c r="UU3">
        <v>7.4200000000000008</v>
      </c>
      <c r="UV3">
        <v>7.4000000000000012</v>
      </c>
      <c r="UW3">
        <v>7.3800000000000008</v>
      </c>
      <c r="UX3">
        <v>7.3400000000000007</v>
      </c>
      <c r="UY3">
        <v>7.3200000000000012</v>
      </c>
      <c r="UZ3">
        <v>7.3000000000000007</v>
      </c>
      <c r="VA3">
        <v>7.2600000000000007</v>
      </c>
      <c r="VB3">
        <v>7.2400000000000011</v>
      </c>
      <c r="VC3">
        <v>7.2200000000000006</v>
      </c>
      <c r="VD3">
        <v>7.1800000000000006</v>
      </c>
      <c r="VE3">
        <v>7.160000000000001</v>
      </c>
      <c r="VF3">
        <v>7.1400000000000006</v>
      </c>
      <c r="VG3">
        <v>7.1000000000000014</v>
      </c>
      <c r="VH3">
        <v>7.080000000000001</v>
      </c>
      <c r="VI3">
        <v>7.06</v>
      </c>
      <c r="VJ3">
        <v>7.02</v>
      </c>
      <c r="VK3">
        <v>7.0000000000000009</v>
      </c>
      <c r="VL3">
        <v>6.98</v>
      </c>
      <c r="VM3">
        <v>6.94</v>
      </c>
      <c r="VN3">
        <v>6.9200000000000008</v>
      </c>
      <c r="VO3">
        <v>6.9</v>
      </c>
      <c r="VP3">
        <v>6.86</v>
      </c>
      <c r="VQ3">
        <v>6.8400000000000007</v>
      </c>
      <c r="VR3">
        <v>6.82</v>
      </c>
      <c r="VS3">
        <v>6.78</v>
      </c>
      <c r="VT3">
        <v>6.7600000000000007</v>
      </c>
      <c r="VU3">
        <v>6.74</v>
      </c>
      <c r="VV3">
        <v>6.7</v>
      </c>
      <c r="VW3">
        <v>6.6800000000000006</v>
      </c>
      <c r="VX3">
        <v>6.66</v>
      </c>
      <c r="VY3">
        <v>6.62</v>
      </c>
      <c r="VZ3">
        <v>6.6000000000000014</v>
      </c>
      <c r="WA3">
        <v>6.58</v>
      </c>
      <c r="WB3">
        <v>6.54</v>
      </c>
      <c r="WC3">
        <v>6.52</v>
      </c>
      <c r="WD3">
        <v>6.5</v>
      </c>
      <c r="WE3">
        <v>6.54</v>
      </c>
      <c r="WF3">
        <v>6.56</v>
      </c>
      <c r="WG3">
        <v>6.58</v>
      </c>
      <c r="WH3">
        <v>6.62</v>
      </c>
      <c r="WI3">
        <v>6.6400000000000006</v>
      </c>
      <c r="WJ3">
        <v>6.66</v>
      </c>
      <c r="WK3">
        <v>6.7</v>
      </c>
      <c r="WL3">
        <v>6.7200000000000006</v>
      </c>
      <c r="WM3">
        <v>6.74</v>
      </c>
      <c r="WN3">
        <v>6.78</v>
      </c>
      <c r="WO3">
        <v>6.8000000000000007</v>
      </c>
      <c r="WP3">
        <v>6.82</v>
      </c>
      <c r="WQ3">
        <v>6.86</v>
      </c>
      <c r="WR3">
        <v>6.8800000000000008</v>
      </c>
      <c r="WS3">
        <v>6.9</v>
      </c>
      <c r="WT3">
        <v>6.94</v>
      </c>
      <c r="WU3">
        <v>6.9600000000000009</v>
      </c>
      <c r="WV3">
        <v>6.98</v>
      </c>
      <c r="WW3">
        <v>7.02</v>
      </c>
      <c r="WX3">
        <v>7.0400000000000009</v>
      </c>
      <c r="WY3">
        <v>7.06</v>
      </c>
      <c r="WZ3">
        <v>7.1000000000000014</v>
      </c>
      <c r="XA3">
        <v>7.120000000000001</v>
      </c>
      <c r="XB3">
        <v>7.1400000000000006</v>
      </c>
      <c r="XC3">
        <v>7.1800000000000006</v>
      </c>
      <c r="XD3">
        <v>7.2000000000000011</v>
      </c>
      <c r="XE3">
        <v>7.2200000000000006</v>
      </c>
      <c r="XF3">
        <v>7.2600000000000007</v>
      </c>
      <c r="XG3">
        <v>7.2800000000000011</v>
      </c>
      <c r="XH3">
        <v>7.3000000000000007</v>
      </c>
      <c r="XI3">
        <v>7.3400000000000007</v>
      </c>
      <c r="XJ3">
        <v>7.3600000000000012</v>
      </c>
      <c r="XK3">
        <v>7.3800000000000008</v>
      </c>
      <c r="XL3">
        <v>7.4200000000000008</v>
      </c>
      <c r="XM3">
        <v>7.4400000000000013</v>
      </c>
      <c r="XN3">
        <v>7.4600000000000009</v>
      </c>
      <c r="XO3">
        <v>7.5000000000000009</v>
      </c>
      <c r="XP3">
        <v>7.5200000000000014</v>
      </c>
      <c r="XQ3">
        <v>7.5400000000000009</v>
      </c>
      <c r="XR3">
        <v>7.580000000000001</v>
      </c>
      <c r="XS3">
        <v>7.6000000000000014</v>
      </c>
      <c r="XT3">
        <v>7.620000000000001</v>
      </c>
      <c r="XU3">
        <v>7.660000000000001</v>
      </c>
      <c r="XV3">
        <v>7.6800000000000006</v>
      </c>
      <c r="XW3">
        <v>7.7000000000000011</v>
      </c>
      <c r="XX3">
        <v>7.7400000000000011</v>
      </c>
      <c r="XY3">
        <v>7.7600000000000016</v>
      </c>
      <c r="XZ3">
        <v>7.7800000000000011</v>
      </c>
      <c r="YA3">
        <v>7.8200000000000012</v>
      </c>
      <c r="YB3">
        <v>7.8400000000000016</v>
      </c>
      <c r="YC3">
        <v>7.8600000000000012</v>
      </c>
      <c r="YD3">
        <v>7.9000000000000012</v>
      </c>
      <c r="YE3">
        <v>7.9200000000000017</v>
      </c>
      <c r="YF3">
        <v>7.9400000000000013</v>
      </c>
      <c r="YG3">
        <v>7.9800000000000013</v>
      </c>
      <c r="YH3">
        <v>8.0000000000000018</v>
      </c>
      <c r="YI3">
        <v>8.0200000000000014</v>
      </c>
      <c r="YJ3">
        <v>8.0600000000000023</v>
      </c>
      <c r="YK3">
        <v>8.0800000000000018</v>
      </c>
      <c r="YL3">
        <v>8.1000000000000014</v>
      </c>
      <c r="YM3">
        <v>8.1400000000000023</v>
      </c>
      <c r="YN3">
        <v>8.1600000000000019</v>
      </c>
      <c r="YO3">
        <v>8.1800000000000015</v>
      </c>
      <c r="YP3">
        <v>8.2200000000000024</v>
      </c>
      <c r="YQ3">
        <v>8.240000000000002</v>
      </c>
      <c r="YR3">
        <v>8.2600000000000016</v>
      </c>
      <c r="YS3">
        <v>8.3000000000000025</v>
      </c>
      <c r="YT3">
        <v>8.3200000000000021</v>
      </c>
      <c r="YU3">
        <v>8.3400000000000016</v>
      </c>
      <c r="YV3">
        <v>8.3800000000000026</v>
      </c>
      <c r="YW3">
        <v>8.4000000000000021</v>
      </c>
      <c r="YX3">
        <v>8.4200000000000017</v>
      </c>
      <c r="YY3">
        <v>8.4600000000000026</v>
      </c>
      <c r="YZ3">
        <v>8.4800000000000022</v>
      </c>
    </row>
    <row r="4" spans="1:676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</row>
    <row r="5" spans="1:676" x14ac:dyDescent="0.3">
      <c r="A5" t="s">
        <v>4</v>
      </c>
      <c r="B5">
        <v>-0.04</v>
      </c>
      <c r="C5">
        <v>-1.7693893612687921</v>
      </c>
      <c r="D5">
        <v>-0.59528118553121456</v>
      </c>
      <c r="E5">
        <v>-0.79042736412219783</v>
      </c>
      <c r="F5">
        <v>-1.053947794848664</v>
      </c>
      <c r="G5">
        <v>-0.1214777249834519</v>
      </c>
      <c r="H5">
        <v>-1.136676491446357</v>
      </c>
      <c r="I5">
        <v>-0.59149218312331964</v>
      </c>
      <c r="J5">
        <v>-0.7283428382850462</v>
      </c>
      <c r="K5">
        <v>-1.5007005094795001</v>
      </c>
      <c r="L5">
        <v>-0.8023583847213015</v>
      </c>
      <c r="M5">
        <v>-0.46070601918030712</v>
      </c>
      <c r="N5">
        <v>-0.89421752670992805</v>
      </c>
      <c r="O5">
        <v>-0.84151954085823455</v>
      </c>
      <c r="P5">
        <v>-0.24897564438928549</v>
      </c>
      <c r="Q5">
        <v>-1.327376931458037</v>
      </c>
      <c r="R5">
        <v>-0.78946754933499452</v>
      </c>
      <c r="S5">
        <v>-1.0396942567206851</v>
      </c>
      <c r="T5">
        <v>-1.1037183124298751</v>
      </c>
      <c r="U5">
        <v>-0.49996728158967779</v>
      </c>
      <c r="V5">
        <v>-0.6078140214016361</v>
      </c>
      <c r="W5">
        <v>-1.391849382405258</v>
      </c>
      <c r="X5">
        <v>-1.1714901273289799</v>
      </c>
      <c r="Y5">
        <v>-0.5714062228622252</v>
      </c>
      <c r="Z5">
        <v>-0.66307899505142831</v>
      </c>
      <c r="AA5">
        <v>-1.182928775530627E-2</v>
      </c>
      <c r="AB5">
        <v>-1.288407580604702</v>
      </c>
      <c r="AC5">
        <v>-0.89645755436207109</v>
      </c>
      <c r="AD5">
        <v>-1.3117748362731101</v>
      </c>
      <c r="AE5">
        <v>-1.000991163050853</v>
      </c>
      <c r="AF5">
        <v>-0.73217351748485693</v>
      </c>
      <c r="AG5">
        <v>-0.4134989670251118</v>
      </c>
      <c r="AH5">
        <v>-1.1270385385456341</v>
      </c>
      <c r="AI5">
        <v>-1.1100496791636629</v>
      </c>
      <c r="AJ5">
        <v>-0.70067248728964171</v>
      </c>
      <c r="AK5">
        <v>-2.1240120696804872</v>
      </c>
      <c r="AL5">
        <v>-1.077078316125424</v>
      </c>
      <c r="AM5">
        <v>-0.25518798095464301</v>
      </c>
      <c r="AN5">
        <v>-1.131975782838869</v>
      </c>
      <c r="AO5">
        <v>-0.14560159495843009</v>
      </c>
      <c r="AP5">
        <v>-0.79696973375132829</v>
      </c>
      <c r="AQ5">
        <v>-0.8018773133891095</v>
      </c>
      <c r="AR5">
        <v>-5.0336707659738779E-2</v>
      </c>
      <c r="AS5">
        <v>-0.79668772265070842</v>
      </c>
      <c r="AT5">
        <v>-1.375867693361523</v>
      </c>
      <c r="AU5">
        <v>-0.68772695823806873</v>
      </c>
      <c r="AV5">
        <v>-0.17154385254155829</v>
      </c>
      <c r="AW5">
        <v>-2.3665824927402621</v>
      </c>
      <c r="AX5">
        <v>0.17277855033297279</v>
      </c>
      <c r="AY5">
        <v>-0.85692610016598048</v>
      </c>
      <c r="AZ5">
        <v>-0.38473246550504342</v>
      </c>
      <c r="BA5">
        <v>-1.1691238499203001</v>
      </c>
      <c r="BB5">
        <v>-0.13097817778368601</v>
      </c>
      <c r="BC5">
        <v>-1.0342059136864621</v>
      </c>
      <c r="BD5">
        <v>-3.1260198274662282E-4</v>
      </c>
      <c r="BE5">
        <v>-0.75440804768670078</v>
      </c>
      <c r="BF5">
        <v>-0.75542019920474968</v>
      </c>
      <c r="BG5">
        <v>-0.33769898466570081</v>
      </c>
      <c r="BH5">
        <v>0.28454084881402858</v>
      </c>
      <c r="BI5">
        <v>-9.2832371615147596E-3</v>
      </c>
      <c r="BJ5">
        <v>-0.63501133251865083</v>
      </c>
      <c r="BK5">
        <v>-0.78862157797822796</v>
      </c>
      <c r="BL5">
        <v>0.13684525574580519</v>
      </c>
      <c r="BM5">
        <v>0.4555362639824373</v>
      </c>
      <c r="BN5">
        <v>0.23573444210983299</v>
      </c>
      <c r="BO5">
        <v>0.71281252734264189</v>
      </c>
      <c r="BP5">
        <v>-1.0764120050893631</v>
      </c>
      <c r="BQ5">
        <v>0.46450421449961521</v>
      </c>
      <c r="BR5">
        <v>-0.61092761708906429</v>
      </c>
      <c r="BS5">
        <v>0.45345772131784318</v>
      </c>
      <c r="BT5">
        <v>2.5788810167950271E-2</v>
      </c>
      <c r="BU5">
        <v>-0.86632990857118541</v>
      </c>
      <c r="BV5">
        <v>-0.33631819859968998</v>
      </c>
      <c r="BW5">
        <v>-0.46728841448026343</v>
      </c>
      <c r="BX5">
        <v>-0.47427365577318609</v>
      </c>
      <c r="BY5">
        <v>-0.83372107851258481</v>
      </c>
      <c r="BZ5">
        <v>-0.72771970886925286</v>
      </c>
      <c r="CA5">
        <v>-1.564547262444282</v>
      </c>
      <c r="CB5">
        <v>-0.93093239445661424</v>
      </c>
      <c r="CC5">
        <v>-1.5498288675963059</v>
      </c>
      <c r="CD5">
        <v>-0.16069161286690509</v>
      </c>
      <c r="CE5">
        <v>-1.021731468528237</v>
      </c>
      <c r="CF5">
        <v>-0.1649175270895471</v>
      </c>
      <c r="CG5">
        <v>0.12628798292050969</v>
      </c>
      <c r="CH5">
        <v>0.64765804200777632</v>
      </c>
      <c r="CI5">
        <v>0.17168958723142291</v>
      </c>
      <c r="CJ5">
        <v>-1.316413291940318</v>
      </c>
      <c r="CK5">
        <v>0.23666545012135251</v>
      </c>
      <c r="CL5">
        <v>-0.1074867596732865</v>
      </c>
      <c r="CM5">
        <v>-0.44690165905194162</v>
      </c>
      <c r="CN5">
        <v>-0.63035371790368078</v>
      </c>
      <c r="CO5">
        <v>-1.172477755438593</v>
      </c>
      <c r="CP5">
        <v>-6.636497812501406E-2</v>
      </c>
      <c r="CQ5">
        <v>6.6422417267569145E-2</v>
      </c>
      <c r="CR5">
        <v>-1.517389144270695</v>
      </c>
      <c r="CS5">
        <v>-0.3133914741652345</v>
      </c>
      <c r="CT5">
        <v>-1.0185559598850411</v>
      </c>
      <c r="CU5">
        <v>0.16742180654103511</v>
      </c>
      <c r="CV5">
        <v>0.36854531605202279</v>
      </c>
      <c r="CW5">
        <v>-0.10475934162591399</v>
      </c>
      <c r="CX5">
        <v>-0.33858961729304599</v>
      </c>
      <c r="CY5">
        <v>-0.76203191781224178</v>
      </c>
      <c r="CZ5">
        <v>0.32103072258274562</v>
      </c>
      <c r="DA5">
        <v>-1.0132053858014869</v>
      </c>
      <c r="DB5">
        <v>-0.1838069623066787</v>
      </c>
      <c r="DC5">
        <v>0.57898600031190273</v>
      </c>
      <c r="DD5">
        <v>-0.59460046292091762</v>
      </c>
      <c r="DE5">
        <v>-1.795671186575027</v>
      </c>
      <c r="DF5">
        <v>0.22807983949354879</v>
      </c>
      <c r="DG5">
        <v>-0.48897010254682088</v>
      </c>
      <c r="DH5">
        <v>0.22716843978056109</v>
      </c>
      <c r="DI5">
        <v>-0.51886478440760542</v>
      </c>
      <c r="DJ5">
        <v>-1.5516133700374759</v>
      </c>
      <c r="DK5">
        <v>-1.0633942620839609</v>
      </c>
      <c r="DL5">
        <v>-0.72292612707149895</v>
      </c>
      <c r="DM5">
        <v>-0.63734407312831098</v>
      </c>
      <c r="DN5">
        <v>-0.41229463718942932</v>
      </c>
      <c r="DO5">
        <v>-0.21651917504721299</v>
      </c>
      <c r="DP5">
        <v>-1.5586778332017079</v>
      </c>
      <c r="DQ5">
        <v>-0.46275663927518118</v>
      </c>
      <c r="DR5">
        <v>-0.36194977412423068</v>
      </c>
      <c r="DS5">
        <v>-0.31989057409411781</v>
      </c>
      <c r="DT5">
        <v>-1.3702978629871201</v>
      </c>
      <c r="DU5">
        <v>-1.005263725670843</v>
      </c>
      <c r="DV5">
        <v>-0.78641730416066946</v>
      </c>
      <c r="DW5">
        <v>0.4914765775918763</v>
      </c>
      <c r="DX5">
        <v>-0.12879554026188719</v>
      </c>
      <c r="DY5">
        <v>0.23964972972369691</v>
      </c>
      <c r="DZ5">
        <v>-1.255674117431097</v>
      </c>
      <c r="EA5">
        <v>0.17240667645110611</v>
      </c>
      <c r="EB5">
        <v>0.32697689006637548</v>
      </c>
      <c r="EC5">
        <v>-0.53256327952092386</v>
      </c>
      <c r="ED5">
        <v>-7.4873284304910387E-2</v>
      </c>
      <c r="EE5">
        <v>-0.5449808226217896</v>
      </c>
      <c r="EF5">
        <v>-7.3147372830509802E-2</v>
      </c>
      <c r="EG5">
        <v>-0.53771243055056039</v>
      </c>
      <c r="EH5">
        <v>-0.66869662795892737</v>
      </c>
      <c r="EI5">
        <v>-0.13413409448702601</v>
      </c>
      <c r="EJ5">
        <v>-0.12110865512982739</v>
      </c>
      <c r="EK5">
        <v>1.9331179685975159E-2</v>
      </c>
      <c r="EL5">
        <v>-0.18831987300495931</v>
      </c>
      <c r="EM5">
        <v>-0.25534313679458509</v>
      </c>
      <c r="EN5">
        <v>-3.0891189113240961E-2</v>
      </c>
      <c r="EO5">
        <v>-0.48473776130847079</v>
      </c>
      <c r="EP5">
        <v>-0.15402014590951821</v>
      </c>
      <c r="EQ5">
        <v>-3.7546662325292149E-2</v>
      </c>
      <c r="ER5">
        <v>0.1143054324805504</v>
      </c>
      <c r="ES5">
        <v>-0.23060773447458599</v>
      </c>
      <c r="ET5">
        <v>-1.043385763278238</v>
      </c>
      <c r="EU5">
        <v>0.45674432482537369</v>
      </c>
      <c r="EV5">
        <v>0.1244605473710132</v>
      </c>
      <c r="EW5">
        <v>0.52312562109764416</v>
      </c>
      <c r="EX5">
        <v>-0.39991339163329581</v>
      </c>
      <c r="EY5">
        <v>2.3420235075847489E-2</v>
      </c>
      <c r="EZ5">
        <v>0.27962727224538869</v>
      </c>
      <c r="FA5">
        <v>-0.74368549135632089</v>
      </c>
      <c r="FB5">
        <v>-0.36431590310405199</v>
      </c>
      <c r="FC5">
        <v>-1.6132512556514931</v>
      </c>
      <c r="FD5">
        <v>-0.44582689125107611</v>
      </c>
      <c r="FE5">
        <v>0.45875026081998133</v>
      </c>
      <c r="FF5">
        <v>-1.6518206168831719</v>
      </c>
      <c r="FG5">
        <v>-0.28808462299085308</v>
      </c>
      <c r="FH5">
        <v>-1.2053599403446491</v>
      </c>
      <c r="FI5">
        <v>-1.040810890901479</v>
      </c>
      <c r="FJ5">
        <v>-1.835764359676046E-2</v>
      </c>
      <c r="FK5">
        <v>6.2399208380851993E-2</v>
      </c>
      <c r="FL5">
        <v>0.43946699494739228</v>
      </c>
      <c r="FM5">
        <v>0.58703892534290369</v>
      </c>
      <c r="FN5">
        <v>-0.114193650677423</v>
      </c>
      <c r="FO5">
        <v>-1.714386664500726</v>
      </c>
      <c r="FP5">
        <v>0.13596206662719609</v>
      </c>
      <c r="FQ5">
        <v>-0.44693541323350061</v>
      </c>
      <c r="FR5">
        <v>0.67843870638041726</v>
      </c>
      <c r="FS5">
        <v>-0.13824208644859459</v>
      </c>
      <c r="FT5">
        <v>-0.3306981688061611</v>
      </c>
      <c r="FU5">
        <v>-0.25000781035475939</v>
      </c>
      <c r="FV5">
        <v>0.82005358754126745</v>
      </c>
      <c r="FW5">
        <v>0.26332481058789142</v>
      </c>
      <c r="FX5">
        <v>0.90081945617260772</v>
      </c>
      <c r="FY5">
        <v>0.23580185612048421</v>
      </c>
      <c r="FZ5">
        <v>0.56227685183328446</v>
      </c>
      <c r="GA5">
        <v>0.93317262377647714</v>
      </c>
      <c r="GB5">
        <v>0.13588880226502831</v>
      </c>
      <c r="GC5">
        <v>1.0573355570413809</v>
      </c>
      <c r="GD5">
        <v>0.13647387698903429</v>
      </c>
      <c r="GE5">
        <v>0.657462422842224</v>
      </c>
      <c r="GF5">
        <v>-0.54526542458457594</v>
      </c>
      <c r="GG5">
        <v>-0.8340706886813346</v>
      </c>
      <c r="GH5">
        <v>-0.50621609630987485</v>
      </c>
      <c r="GI5">
        <v>0.52220906017934166</v>
      </c>
      <c r="GJ5">
        <v>-0.19646708099037391</v>
      </c>
      <c r="GK5">
        <v>0.47917123997026589</v>
      </c>
      <c r="GL5">
        <v>-9.9499366943013146E-2</v>
      </c>
      <c r="GM5">
        <v>0.7658288492843417</v>
      </c>
      <c r="GN5">
        <v>0.26823190979334971</v>
      </c>
      <c r="GO5">
        <v>9.9345669654783003E-2</v>
      </c>
      <c r="GP5">
        <v>-1.5169088611722641</v>
      </c>
      <c r="GQ5">
        <v>-1.130939439500583</v>
      </c>
      <c r="GR5">
        <v>-0.24895855071400549</v>
      </c>
      <c r="GS5">
        <v>0.1189454283662584</v>
      </c>
      <c r="GT5">
        <v>0.41424482335786839</v>
      </c>
      <c r="GU5">
        <v>-1.24607079756506E-2</v>
      </c>
      <c r="GV5">
        <v>-0.12277421711552031</v>
      </c>
      <c r="GW5">
        <v>0.99084429384368256</v>
      </c>
      <c r="GX5">
        <v>-0.27277942700671171</v>
      </c>
      <c r="GY5">
        <v>0.43946134568621659</v>
      </c>
      <c r="GZ5">
        <v>0.56257857353821727</v>
      </c>
      <c r="HA5">
        <v>0.69478625248362036</v>
      </c>
      <c r="HB5">
        <v>-1.0886359458865951</v>
      </c>
      <c r="HC5">
        <v>0.51468135611305521</v>
      </c>
      <c r="HD5">
        <v>6.1118473384676901E-2</v>
      </c>
      <c r="HE5">
        <v>0.92725390944974262</v>
      </c>
      <c r="HF5">
        <v>0.31584602124796118</v>
      </c>
      <c r="HG5">
        <v>0.16780130183163181</v>
      </c>
      <c r="HH5">
        <v>-0.2435567561855343</v>
      </c>
      <c r="HI5">
        <v>-1.649736324924872</v>
      </c>
      <c r="HJ5">
        <v>-0.79658448809956761</v>
      </c>
      <c r="HK5">
        <v>0.914020817193267</v>
      </c>
      <c r="HL5">
        <v>-0.21558543168061131</v>
      </c>
      <c r="HM5">
        <v>4.0671288268894212E-3</v>
      </c>
      <c r="HN5">
        <v>6.7109443441400268E-2</v>
      </c>
      <c r="HO5">
        <v>0.55013415853057102</v>
      </c>
      <c r="HP5">
        <v>-1.6276465588972391</v>
      </c>
      <c r="HQ5">
        <v>0.51900585653258369</v>
      </c>
      <c r="HR5">
        <v>1.1780285253934411</v>
      </c>
      <c r="HS5">
        <v>0.48856157907549491</v>
      </c>
      <c r="HT5">
        <v>0.64387053593519439</v>
      </c>
      <c r="HU5">
        <v>-2.1612021837227871</v>
      </c>
      <c r="HV5">
        <v>-1.2422391370950829</v>
      </c>
      <c r="HW5">
        <v>0.4855579282256815</v>
      </c>
      <c r="HX5">
        <v>0.4950947496996852</v>
      </c>
      <c r="HY5">
        <v>1.5872476983228121</v>
      </c>
      <c r="HZ5">
        <v>1.2097638230687451</v>
      </c>
      <c r="IA5">
        <v>-1.284670564406678</v>
      </c>
      <c r="IB5">
        <v>0.55997707398964547</v>
      </c>
      <c r="IC5">
        <v>-1.293766563528812</v>
      </c>
      <c r="ID5">
        <v>0.93750076083384437</v>
      </c>
      <c r="IE5">
        <v>2.200956593029613E-2</v>
      </c>
      <c r="IF5">
        <v>0.61506873901732251</v>
      </c>
      <c r="IG5">
        <v>0.65994553832018144</v>
      </c>
      <c r="IH5">
        <v>1.406573754971651</v>
      </c>
      <c r="II5">
        <v>1.559059800139349</v>
      </c>
      <c r="IJ5">
        <v>-0.16072957163272791</v>
      </c>
      <c r="IK5">
        <v>-0.67911169610326683</v>
      </c>
      <c r="IL5">
        <v>-9.5862585770376624E-2</v>
      </c>
      <c r="IM5">
        <v>0.9108827865624064</v>
      </c>
      <c r="IN5">
        <v>1.395943863619256</v>
      </c>
      <c r="IO5">
        <v>-1.502373941695601</v>
      </c>
      <c r="IP5">
        <v>-1.1747913435629409</v>
      </c>
      <c r="IQ5">
        <v>0.70853272703829762</v>
      </c>
      <c r="IR5">
        <v>-0.25222745620798392</v>
      </c>
      <c r="IS5">
        <v>0.22840235762703301</v>
      </c>
      <c r="IT5">
        <v>0.14874196301064199</v>
      </c>
      <c r="IU5">
        <v>-0.62752803899924703</v>
      </c>
      <c r="IV5">
        <v>-0.93429264147798963</v>
      </c>
      <c r="IW5">
        <v>0.71358652046557292</v>
      </c>
      <c r="IX5">
        <v>-1.312025642778295</v>
      </c>
      <c r="IY5">
        <v>-0.64986519929660447</v>
      </c>
      <c r="IZ5">
        <v>-0.54416073750982707</v>
      </c>
      <c r="JA5">
        <v>-0.17952502823236111</v>
      </c>
      <c r="JB5">
        <v>0.61664121918603598</v>
      </c>
      <c r="JC5">
        <v>0.27971852318542401</v>
      </c>
      <c r="JD5">
        <v>1.415037768892178</v>
      </c>
      <c r="JE5">
        <v>-0.58628862866594911</v>
      </c>
      <c r="JF5">
        <v>1.15645918818239</v>
      </c>
      <c r="JG5">
        <v>4.4268059285568817E-2</v>
      </c>
      <c r="JH5">
        <v>1.0906768329920831</v>
      </c>
      <c r="JI5">
        <v>0.50297411123676705</v>
      </c>
      <c r="JJ5">
        <v>1.957437415754288E-2</v>
      </c>
      <c r="JK5">
        <v>0.31303206227153108</v>
      </c>
      <c r="JL5">
        <v>-2.476548873060783E-2</v>
      </c>
      <c r="JM5">
        <v>1.149788893503837</v>
      </c>
      <c r="JN5">
        <v>0.80747373276230427</v>
      </c>
      <c r="JO5">
        <v>-0.28339763922470262</v>
      </c>
      <c r="JP5">
        <v>0.62275518079361869</v>
      </c>
      <c r="JQ5">
        <v>0.50934526977068717</v>
      </c>
      <c r="JR5">
        <v>-0.33239972168270282</v>
      </c>
      <c r="JS5">
        <v>1.3657522885725339</v>
      </c>
      <c r="JT5">
        <v>1.541586858051492</v>
      </c>
      <c r="JU5">
        <v>0.93227662075493278</v>
      </c>
      <c r="JV5">
        <v>0.90551011348564048</v>
      </c>
      <c r="JW5">
        <v>0.76745847098358722</v>
      </c>
      <c r="JX5">
        <v>-0.13385760147198661</v>
      </c>
      <c r="JY5">
        <v>0.78923126859690385</v>
      </c>
      <c r="JZ5">
        <v>0.45838664736746237</v>
      </c>
      <c r="KA5">
        <v>0.69585114372544565</v>
      </c>
      <c r="KB5">
        <v>0.65456791234342993</v>
      </c>
      <c r="KC5">
        <v>1.0106429084002939</v>
      </c>
      <c r="KD5">
        <v>0.57624707380991913</v>
      </c>
      <c r="KE5">
        <v>0.31843365270369789</v>
      </c>
      <c r="KF5">
        <v>0.86886045673426315</v>
      </c>
      <c r="KG5">
        <v>0.51581305908221065</v>
      </c>
      <c r="KH5">
        <v>-1.8900249052091711</v>
      </c>
      <c r="KI5">
        <v>0.63565082115816074</v>
      </c>
      <c r="KJ5">
        <v>0.47205137395448021</v>
      </c>
      <c r="KK5">
        <v>1.395387489911311</v>
      </c>
      <c r="KL5">
        <v>0.34364568268324341</v>
      </c>
      <c r="KM5">
        <v>-0.21165571764482979</v>
      </c>
      <c r="KN5">
        <v>0.7666041816947099</v>
      </c>
      <c r="KO5">
        <v>0.49017696326576221</v>
      </c>
      <c r="KP5">
        <v>0.21670646835254431</v>
      </c>
      <c r="KQ5">
        <v>0.57006473232430321</v>
      </c>
      <c r="KR5">
        <v>0.58807481934042483</v>
      </c>
      <c r="KS5">
        <v>1.2880630000127371</v>
      </c>
      <c r="KT5">
        <v>0.16125754597491959</v>
      </c>
      <c r="KU5">
        <v>-0.3083613628877338</v>
      </c>
      <c r="KV5">
        <v>1.4920663413110391</v>
      </c>
      <c r="KW5">
        <v>0.59845614574069794</v>
      </c>
      <c r="KX5">
        <v>0.78306996645076599</v>
      </c>
      <c r="KY5">
        <v>0.57480556841272601</v>
      </c>
      <c r="KZ5">
        <v>0.45954282597167501</v>
      </c>
      <c r="LA5">
        <v>-0.27804366548083331</v>
      </c>
      <c r="LB5">
        <v>0.64633306530467027</v>
      </c>
      <c r="LC5">
        <v>1.086503720709334</v>
      </c>
      <c r="LD5">
        <v>-0.50646839238989549</v>
      </c>
      <c r="LE5">
        <v>0.80786689430193093</v>
      </c>
      <c r="LF5">
        <v>1.2400344931880991</v>
      </c>
      <c r="LG5">
        <v>0.28203760655713872</v>
      </c>
      <c r="LH5">
        <v>1.5495161057069819</v>
      </c>
      <c r="LI5">
        <v>1.219258753091448</v>
      </c>
      <c r="LJ5">
        <v>1.1417816392783151</v>
      </c>
      <c r="LK5">
        <v>0.67597487552314195</v>
      </c>
      <c r="LL5">
        <v>1.1217211085519709</v>
      </c>
      <c r="LM5">
        <v>1.2612250409770609</v>
      </c>
      <c r="LN5">
        <v>1.323322060179656</v>
      </c>
      <c r="LO5">
        <v>1.1739252432762051</v>
      </c>
      <c r="LP5">
        <v>-0.64843325623420256</v>
      </c>
      <c r="LQ5">
        <v>0.74568837819901534</v>
      </c>
      <c r="LR5">
        <v>-4.1712476454070453E-2</v>
      </c>
      <c r="LS5">
        <v>0.58779643745559795</v>
      </c>
      <c r="LT5">
        <v>0.35139329215728798</v>
      </c>
      <c r="LU5">
        <v>0.93728200551009677</v>
      </c>
      <c r="LV5">
        <v>3.7296230278027677E-2</v>
      </c>
      <c r="LW5">
        <v>0.49975412691490162</v>
      </c>
      <c r="LX5">
        <v>0.64900805289874053</v>
      </c>
      <c r="LY5">
        <v>1.017608945027126</v>
      </c>
      <c r="LZ5">
        <v>-5.418326575591715E-2</v>
      </c>
      <c r="MA5">
        <v>0.55863752834670466</v>
      </c>
      <c r="MB5">
        <v>1.362417368400398</v>
      </c>
      <c r="MC5">
        <v>1.253152232181701</v>
      </c>
      <c r="MD5">
        <v>0.99820351357772741</v>
      </c>
      <c r="ME5">
        <v>0.98663277144316108</v>
      </c>
      <c r="MF5">
        <v>1.4535039231432429</v>
      </c>
      <c r="MG5">
        <v>0.83475954986399492</v>
      </c>
      <c r="MH5">
        <v>1.001662069605868</v>
      </c>
      <c r="MI5">
        <v>0.87584211072512674</v>
      </c>
      <c r="MJ5">
        <v>1.7225648987409421</v>
      </c>
      <c r="MK5">
        <v>1.657777207499961</v>
      </c>
      <c r="ML5">
        <v>1.1796702305190121</v>
      </c>
      <c r="MM5">
        <v>1.304750715283292</v>
      </c>
      <c r="MN5">
        <v>1.3144398439399669</v>
      </c>
      <c r="MO5">
        <v>1.3718698179853861</v>
      </c>
      <c r="MP5">
        <v>1.5008861005567</v>
      </c>
      <c r="MQ5">
        <v>1.732000644885332</v>
      </c>
      <c r="MR5">
        <v>1.9884025036428461</v>
      </c>
      <c r="MS5">
        <v>1.162116125711163</v>
      </c>
      <c r="MT5">
        <v>0.94659831280168905</v>
      </c>
      <c r="MU5">
        <v>1.408594042776808</v>
      </c>
      <c r="MV5">
        <v>1.4051590452282781</v>
      </c>
      <c r="MW5">
        <v>1.185291911921758</v>
      </c>
      <c r="MX5">
        <v>1.748041918907064</v>
      </c>
      <c r="MY5">
        <v>1.9979432181595329</v>
      </c>
      <c r="MZ5">
        <v>-0.35901853763026481</v>
      </c>
      <c r="NA5">
        <v>0.39839232753110448</v>
      </c>
      <c r="NB5">
        <v>1.8071346005201789</v>
      </c>
      <c r="NC5">
        <v>1.728668603551311</v>
      </c>
      <c r="ND5">
        <v>0.53841869117289864</v>
      </c>
      <c r="NE5">
        <v>2.4750590354648789</v>
      </c>
      <c r="NF5">
        <v>1.4976450623080271</v>
      </c>
      <c r="NG5">
        <v>2.4499101904834841</v>
      </c>
      <c r="NH5">
        <v>0.95450009045152373</v>
      </c>
      <c r="NI5">
        <v>1.193882266808693</v>
      </c>
      <c r="NJ5">
        <v>1.7356373645087519</v>
      </c>
      <c r="NK5">
        <v>0.60793524227171258</v>
      </c>
      <c r="NL5">
        <v>0.80690239811733644</v>
      </c>
      <c r="NM5">
        <v>2.1232848775990849</v>
      </c>
      <c r="NN5">
        <v>1.0819266037298241</v>
      </c>
      <c r="NO5">
        <v>2.470992449553127</v>
      </c>
      <c r="NP5">
        <v>2.2411547991280121</v>
      </c>
      <c r="NQ5">
        <v>2.1880853677051739</v>
      </c>
      <c r="NR5">
        <v>2.0897133709648048</v>
      </c>
      <c r="NS5">
        <v>1.1892164444981379</v>
      </c>
      <c r="NT5">
        <v>1.483182359032247</v>
      </c>
      <c r="NU5">
        <v>0.1348928975022306</v>
      </c>
      <c r="NV5">
        <v>2.462525594024219</v>
      </c>
      <c r="NW5">
        <v>1.3407547456924389</v>
      </c>
      <c r="NX5">
        <v>2.8101088481963079</v>
      </c>
      <c r="NY5">
        <v>2.3856592185353458</v>
      </c>
      <c r="NZ5">
        <v>2.7167902802532931</v>
      </c>
      <c r="OA5">
        <v>1.6321894368524521</v>
      </c>
      <c r="OB5">
        <v>1.623694124615743</v>
      </c>
      <c r="OC5">
        <v>1.1667821719488869</v>
      </c>
      <c r="OD5">
        <v>0.51312060618477506</v>
      </c>
      <c r="OE5">
        <v>0.44754065948003918</v>
      </c>
      <c r="OF5">
        <v>-5.9524789248281702E-2</v>
      </c>
      <c r="OG5">
        <v>0.39219259783728228</v>
      </c>
      <c r="OH5">
        <v>1.3111975506345119</v>
      </c>
      <c r="OI5">
        <v>1.3446340929315519</v>
      </c>
      <c r="OJ5">
        <v>1.262459923511942</v>
      </c>
      <c r="OK5">
        <v>2.008155110336395</v>
      </c>
      <c r="OL5">
        <v>2.3358444660241919</v>
      </c>
      <c r="OM5">
        <v>1.4333979498460501</v>
      </c>
      <c r="ON5">
        <v>1.7034057587832501</v>
      </c>
      <c r="OO5">
        <v>2.260027302894013</v>
      </c>
      <c r="OP5">
        <v>0.37632727146822198</v>
      </c>
      <c r="OQ5">
        <v>1.744641142414721</v>
      </c>
      <c r="OR5">
        <v>1.4098343695433539</v>
      </c>
      <c r="OS5">
        <v>0.86524528449993365</v>
      </c>
      <c r="OT5">
        <v>0.75114170198047447</v>
      </c>
      <c r="OU5">
        <v>1.011751516974926</v>
      </c>
      <c r="OV5">
        <v>-0.35758335877205621</v>
      </c>
      <c r="OW5">
        <v>0.92906526017367519</v>
      </c>
      <c r="OX5">
        <v>1.0390559974467859</v>
      </c>
      <c r="OY5">
        <v>0.90206760830850119</v>
      </c>
      <c r="OZ5">
        <v>1.5623790806429181</v>
      </c>
      <c r="PA5">
        <v>0.78003159970867597</v>
      </c>
      <c r="PB5">
        <v>0.45595474660773799</v>
      </c>
      <c r="PC5">
        <v>1.9989432253704571</v>
      </c>
      <c r="PD5">
        <v>1.422743579974671</v>
      </c>
      <c r="PE5">
        <v>1.256512095997715</v>
      </c>
      <c r="PF5">
        <v>-0.14136946321102919</v>
      </c>
      <c r="PG5">
        <v>0.50663322200581051</v>
      </c>
      <c r="PH5">
        <v>1.623360231684456</v>
      </c>
      <c r="PI5">
        <v>1.165769133766094</v>
      </c>
      <c r="PJ5">
        <v>1.4272220733594241</v>
      </c>
      <c r="PK5">
        <v>1.288382591763267</v>
      </c>
      <c r="PL5">
        <v>1.228803819522623</v>
      </c>
      <c r="PM5">
        <v>1.5684713626443689</v>
      </c>
      <c r="PN5">
        <v>1.668126113821738</v>
      </c>
      <c r="PO5">
        <v>1.503017751001295</v>
      </c>
      <c r="PP5">
        <v>0.71195170419992249</v>
      </c>
      <c r="PQ5">
        <v>0.70829362880919733</v>
      </c>
      <c r="PR5">
        <v>0.64420933010765813</v>
      </c>
      <c r="PS5">
        <v>1.3521734687770459</v>
      </c>
      <c r="PT5">
        <v>4.1030087294085138E-2</v>
      </c>
      <c r="PU5">
        <v>1.1692318692714201</v>
      </c>
      <c r="PV5">
        <v>0.97478627979532639</v>
      </c>
      <c r="PW5">
        <v>-0.13301659931696069</v>
      </c>
      <c r="PX5">
        <v>0.47937890410958411</v>
      </c>
      <c r="PY5">
        <v>1.3141381334500311</v>
      </c>
      <c r="PZ5">
        <v>0.32689158583938388</v>
      </c>
      <c r="QA5">
        <v>0.71216734810809501</v>
      </c>
      <c r="QB5">
        <v>0.59823494136016386</v>
      </c>
      <c r="QC5">
        <v>-0.55779739391590155</v>
      </c>
      <c r="QD5">
        <v>1.327616877093629</v>
      </c>
      <c r="QE5">
        <v>0.80449781021801881</v>
      </c>
      <c r="QF5">
        <v>9.315035043631216E-3</v>
      </c>
      <c r="QG5">
        <v>0.93519862833124467</v>
      </c>
      <c r="QH5">
        <v>0.14575973844116341</v>
      </c>
      <c r="QI5">
        <v>1.265741297774106</v>
      </c>
      <c r="QJ5">
        <v>1.4369864834798931</v>
      </c>
      <c r="QK5">
        <v>1.124593724334541</v>
      </c>
      <c r="QL5">
        <v>1.279592765393744</v>
      </c>
      <c r="QM5">
        <v>0.86355681737868928</v>
      </c>
      <c r="QN5">
        <v>1.2448260707054131</v>
      </c>
      <c r="QO5">
        <v>0.84057571702282619</v>
      </c>
      <c r="QP5">
        <v>0.93046807210985794</v>
      </c>
      <c r="QQ5">
        <v>0.68977970017814572</v>
      </c>
      <c r="QR5">
        <v>0.55127217305928367</v>
      </c>
      <c r="QS5">
        <v>0.36002292896734239</v>
      </c>
      <c r="QT5">
        <v>1.033464223235127</v>
      </c>
      <c r="QU5">
        <v>0.66722883596609106</v>
      </c>
      <c r="QV5">
        <v>0.5230681593063824</v>
      </c>
      <c r="QW5">
        <v>0.2222279302652268</v>
      </c>
      <c r="QX5">
        <v>1.010893742484271</v>
      </c>
      <c r="QY5">
        <v>1.129234744021975</v>
      </c>
      <c r="QZ5">
        <v>0.99988532738927227</v>
      </c>
      <c r="RA5">
        <v>0.62040830703963623</v>
      </c>
      <c r="RB5">
        <v>0.87512500866844334</v>
      </c>
      <c r="RC5">
        <v>1.0376999981853221</v>
      </c>
      <c r="RD5">
        <v>0.83229572787287442</v>
      </c>
      <c r="RE5">
        <v>0.94176602418704092</v>
      </c>
      <c r="RF5">
        <v>0.97177477626403252</v>
      </c>
      <c r="RG5">
        <v>0.88592827413906905</v>
      </c>
      <c r="RH5">
        <v>0.27146601812154703</v>
      </c>
      <c r="RI5">
        <v>1.554231755161066</v>
      </c>
      <c r="RJ5">
        <v>1.2866084081087199</v>
      </c>
      <c r="RK5">
        <v>0.60454573556136137</v>
      </c>
      <c r="RL5">
        <v>1.0704234869207441</v>
      </c>
      <c r="RM5">
        <v>0.841497818925384</v>
      </c>
      <c r="RN5">
        <v>1.0400368483827369</v>
      </c>
      <c r="RO5">
        <v>1.082196125751012</v>
      </c>
      <c r="RP5">
        <v>0.77315659471209519</v>
      </c>
      <c r="RQ5">
        <v>1.601791100761776</v>
      </c>
      <c r="RR5">
        <v>0.87436247736765704</v>
      </c>
      <c r="RS5">
        <v>1.572915839998452</v>
      </c>
      <c r="RT5">
        <v>1.6342709912622679</v>
      </c>
      <c r="RU5">
        <v>0.94504428402144758</v>
      </c>
      <c r="RV5">
        <v>1.1919577813482629</v>
      </c>
      <c r="RW5">
        <v>1.1076636294903139</v>
      </c>
      <c r="RX5">
        <v>1.4246106611061491</v>
      </c>
      <c r="RY5">
        <v>1.5056870531840749</v>
      </c>
      <c r="RZ5">
        <v>1.3035285796240961</v>
      </c>
      <c r="SA5">
        <v>0.66386534008541631</v>
      </c>
      <c r="SB5">
        <v>1.947479195893655</v>
      </c>
      <c r="SC5">
        <v>1.5332969039103539</v>
      </c>
      <c r="SD5">
        <v>1.1900822428847</v>
      </c>
      <c r="SE5">
        <v>0.5515312138796391</v>
      </c>
      <c r="SF5">
        <v>0.52939524513390224</v>
      </c>
      <c r="SG5">
        <v>1.40634967563226</v>
      </c>
      <c r="SH5">
        <v>1.278735958718779</v>
      </c>
      <c r="SI5">
        <v>1.2382114449601369</v>
      </c>
      <c r="SJ5">
        <v>1.3971230581802629</v>
      </c>
      <c r="SK5">
        <v>0.78237830833903488</v>
      </c>
      <c r="SL5">
        <v>1.367859272748843</v>
      </c>
      <c r="SM5">
        <v>1.420206010313116</v>
      </c>
      <c r="SN5">
        <v>1.7524801719104841</v>
      </c>
      <c r="SO5">
        <v>0.9461502992326537</v>
      </c>
      <c r="SP5">
        <v>1.8440793147108889</v>
      </c>
      <c r="SQ5">
        <v>1.0851301240440969</v>
      </c>
      <c r="SR5">
        <v>1.0864699263422259</v>
      </c>
      <c r="SS5">
        <v>1.862025828927687</v>
      </c>
      <c r="ST5">
        <v>1.4648149141506741</v>
      </c>
      <c r="SU5">
        <v>1.361139597267742</v>
      </c>
      <c r="SV5">
        <v>1.6915030594326019</v>
      </c>
      <c r="SW5">
        <v>1.91130309597577</v>
      </c>
      <c r="SX5">
        <v>1.1537821262460159</v>
      </c>
      <c r="SY5">
        <v>1.6895706082903159</v>
      </c>
      <c r="SZ5">
        <v>1.5750317399324609</v>
      </c>
      <c r="TA5">
        <v>1.4470013198460641</v>
      </c>
      <c r="TB5">
        <v>1.9545916428283281</v>
      </c>
      <c r="TC5">
        <v>1.790522056921019</v>
      </c>
      <c r="TD5">
        <v>2.289656312946895</v>
      </c>
      <c r="TE5">
        <v>2.798006928368753</v>
      </c>
      <c r="TF5">
        <v>1.117346682646944</v>
      </c>
      <c r="TG5">
        <v>1.896001130496076</v>
      </c>
      <c r="TH5">
        <v>2.1829431897749001</v>
      </c>
      <c r="TI5">
        <v>1.679528057127228</v>
      </c>
      <c r="TJ5">
        <v>1.579968412126457</v>
      </c>
      <c r="TK5">
        <v>2.174760159815591</v>
      </c>
      <c r="TL5">
        <v>1.627840887529084</v>
      </c>
      <c r="TM5">
        <v>1.887263274295081</v>
      </c>
      <c r="TN5">
        <v>1.9313765667019389</v>
      </c>
      <c r="TO5">
        <v>0.60443715103095874</v>
      </c>
      <c r="TP5">
        <v>0.96305084203103264</v>
      </c>
      <c r="TQ5">
        <v>2.536084656837283</v>
      </c>
      <c r="TR5">
        <v>2.6093690576209538</v>
      </c>
      <c r="TS5">
        <v>1.0162692672431419</v>
      </c>
      <c r="TT5">
        <v>2.5586226620686068</v>
      </c>
      <c r="TU5">
        <v>2.5236684130515821</v>
      </c>
      <c r="TV5">
        <v>1.7583574791847341</v>
      </c>
      <c r="TW5">
        <v>0.90738624113315913</v>
      </c>
      <c r="TX5">
        <v>2.1482715281347811</v>
      </c>
      <c r="TY5">
        <v>2.2118255212792892</v>
      </c>
      <c r="TZ5">
        <v>0.40424356492951469</v>
      </c>
      <c r="UA5">
        <v>1.5701976983259029</v>
      </c>
      <c r="UB5">
        <v>-1.7602655450299669</v>
      </c>
      <c r="UC5">
        <v>1.8995694284411271</v>
      </c>
      <c r="UD5">
        <v>1.07852002815811</v>
      </c>
      <c r="UE5">
        <v>2.2710895371086162</v>
      </c>
      <c r="UF5">
        <v>1.45421441729919</v>
      </c>
      <c r="UG5">
        <v>1.528469989317254</v>
      </c>
      <c r="UH5">
        <v>1.148762679154159</v>
      </c>
      <c r="UI5">
        <v>1.5381352986779779</v>
      </c>
      <c r="UJ5">
        <v>1.368814725296511</v>
      </c>
      <c r="UK5">
        <v>-1.3368067961644111E-2</v>
      </c>
      <c r="UL5">
        <v>-7.3630084423069564E-2</v>
      </c>
      <c r="UM5">
        <v>1.456181312016851</v>
      </c>
      <c r="UN5">
        <v>1.4296240817969981</v>
      </c>
      <c r="UO5">
        <v>2.0037568197602251</v>
      </c>
      <c r="UP5">
        <v>1.0392013965976541</v>
      </c>
      <c r="UQ5">
        <v>1.360932017726068</v>
      </c>
      <c r="UR5">
        <v>1.0514586489071049</v>
      </c>
      <c r="US5">
        <v>1.996131614838371</v>
      </c>
      <c r="UT5">
        <v>0.98421210594341679</v>
      </c>
      <c r="UU5">
        <v>1.818110068552121</v>
      </c>
      <c r="UV5">
        <v>1.695610167348752</v>
      </c>
      <c r="UW5">
        <v>1.8974011802704449</v>
      </c>
      <c r="UX5">
        <v>0.83681929288026924</v>
      </c>
      <c r="UY5">
        <v>1.073406450518505</v>
      </c>
      <c r="UZ5">
        <v>0.79752307828600699</v>
      </c>
      <c r="VA5">
        <v>1.381909165421066</v>
      </c>
      <c r="VB5">
        <v>2.0218983971988709</v>
      </c>
      <c r="VC5">
        <v>1.435427954873659</v>
      </c>
      <c r="VD5">
        <v>0.32387675216235939</v>
      </c>
      <c r="VE5">
        <v>1.427365004047997</v>
      </c>
      <c r="VF5">
        <v>1.128057129859851</v>
      </c>
      <c r="VG5">
        <v>1.4966132462285011E-2</v>
      </c>
      <c r="VH5">
        <v>0.45167001553821728</v>
      </c>
      <c r="VI5">
        <v>1.25212343629996</v>
      </c>
      <c r="VJ5">
        <v>0.4448908250236086</v>
      </c>
      <c r="VK5">
        <v>1.5485050031355121</v>
      </c>
      <c r="VL5">
        <v>1.9058575051254381</v>
      </c>
      <c r="VM5">
        <v>1.38682781321167</v>
      </c>
      <c r="VN5">
        <v>1.320330256716336</v>
      </c>
      <c r="VO5">
        <v>1.1951154103144539</v>
      </c>
      <c r="VP5">
        <v>1.259762988075996</v>
      </c>
      <c r="VQ5">
        <v>-0.74797791855625195</v>
      </c>
      <c r="VR5">
        <v>-0.28273967347519408</v>
      </c>
      <c r="VS5">
        <v>-0.40871442518545281</v>
      </c>
      <c r="VT5">
        <v>1.0461956631903639</v>
      </c>
      <c r="VU5">
        <v>0.19350580852591931</v>
      </c>
      <c r="VV5">
        <v>1.415402242837408</v>
      </c>
      <c r="VW5">
        <v>0.966619143591813</v>
      </c>
      <c r="VX5">
        <v>1.9809231645016929</v>
      </c>
      <c r="VY5">
        <v>1.085483155344195</v>
      </c>
      <c r="VZ5">
        <v>-0.57673706713061501</v>
      </c>
      <c r="WA5">
        <v>0.73547541733624822</v>
      </c>
      <c r="WB5">
        <v>0.45855778009711251</v>
      </c>
      <c r="WC5">
        <v>0.99593895575800517</v>
      </c>
      <c r="WD5">
        <v>0.89173695543012477</v>
      </c>
      <c r="WE5">
        <v>0.46773936273098321</v>
      </c>
      <c r="WF5">
        <v>1.118197507667162</v>
      </c>
      <c r="WG5">
        <v>1.092510768322883</v>
      </c>
      <c r="WH5">
        <v>0.77699055814063223</v>
      </c>
      <c r="WI5">
        <v>0.84455817057500293</v>
      </c>
      <c r="WJ5">
        <v>1.1865055599765939</v>
      </c>
      <c r="WK5">
        <v>-0.31501195267670268</v>
      </c>
      <c r="WL5">
        <v>1.4241348611771989</v>
      </c>
      <c r="WM5">
        <v>1.254274807731115</v>
      </c>
      <c r="WN5">
        <v>0.92037942393808847</v>
      </c>
      <c r="WO5">
        <v>1.4298077927021591</v>
      </c>
      <c r="WP5">
        <v>0.80173914426101356</v>
      </c>
      <c r="WQ5">
        <v>0.86803275383029177</v>
      </c>
      <c r="WR5">
        <v>1.538903504843794</v>
      </c>
      <c r="WS5">
        <v>1.086036248757017</v>
      </c>
      <c r="WT5">
        <v>1.039511496578406</v>
      </c>
      <c r="WU5">
        <v>0.1151162564650219</v>
      </c>
      <c r="WV5">
        <v>0.23627396852892979</v>
      </c>
      <c r="WW5">
        <v>-0.26030813983744577</v>
      </c>
      <c r="WX5">
        <v>1.392763495345819</v>
      </c>
      <c r="WY5">
        <v>1.282867381152295</v>
      </c>
      <c r="WZ5">
        <v>1.332147860511963</v>
      </c>
      <c r="XA5">
        <v>1.2712519093633221</v>
      </c>
      <c r="XB5">
        <v>0.95851044900687066</v>
      </c>
      <c r="XC5">
        <v>1.6861251403852009</v>
      </c>
      <c r="XD5">
        <v>1.7355913895958941</v>
      </c>
      <c r="XE5">
        <v>0.47058903831480908</v>
      </c>
      <c r="XF5">
        <v>1.6073702482268339</v>
      </c>
      <c r="XG5">
        <v>0.80842257294504161</v>
      </c>
      <c r="XH5">
        <v>1.1844019918280451</v>
      </c>
      <c r="XI5">
        <v>1.764382008939906</v>
      </c>
      <c r="XJ5">
        <v>0.62044499567002365</v>
      </c>
      <c r="XK5">
        <v>0.92145516198610367</v>
      </c>
      <c r="XL5">
        <v>0.99988203735360837</v>
      </c>
      <c r="XM5">
        <v>-0.12837605962984699</v>
      </c>
      <c r="XN5">
        <v>1.1755339167570651</v>
      </c>
      <c r="XO5">
        <v>0.89984705699193435</v>
      </c>
      <c r="XP5">
        <v>0.91602832665940126</v>
      </c>
      <c r="XQ5">
        <v>1.552291644615585</v>
      </c>
      <c r="XR5">
        <v>1.9057281272220139</v>
      </c>
      <c r="XS5">
        <v>1.158549173033202</v>
      </c>
      <c r="XT5">
        <v>1.795516212294425</v>
      </c>
      <c r="XU5">
        <v>1.4394218750781571</v>
      </c>
      <c r="XV5">
        <v>-5.2846404465413201E-2</v>
      </c>
      <c r="XW5">
        <v>1.1647469604779961</v>
      </c>
      <c r="XX5">
        <v>1.890628521220197</v>
      </c>
      <c r="XY5">
        <v>2.1744003870420401</v>
      </c>
      <c r="XZ5">
        <v>0.90172969832116012</v>
      </c>
      <c r="YA5">
        <v>2.5585801537027848</v>
      </c>
      <c r="YB5">
        <v>1.2520946543838209</v>
      </c>
      <c r="YC5">
        <v>1.3917051490974099</v>
      </c>
      <c r="YD5">
        <v>1.152054076207079</v>
      </c>
      <c r="YE5">
        <v>1.819559609219735</v>
      </c>
      <c r="YF5">
        <v>0.36128223582928598</v>
      </c>
      <c r="YG5">
        <v>1.637449586549456</v>
      </c>
      <c r="YH5">
        <v>0.90517567636210516</v>
      </c>
      <c r="YI5">
        <v>1.370734823641917</v>
      </c>
      <c r="YJ5">
        <v>1.1315133869881351</v>
      </c>
      <c r="YK5">
        <v>1.1108621235472469</v>
      </c>
      <c r="YL5">
        <v>1.423439962881438</v>
      </c>
      <c r="YM5">
        <v>2.126460450933048</v>
      </c>
      <c r="YN5">
        <v>1.92193893131775</v>
      </c>
      <c r="YO5">
        <v>0.92575434290064906</v>
      </c>
      <c r="YP5">
        <v>1.28867554374821</v>
      </c>
      <c r="YQ5">
        <v>0.47481551360049751</v>
      </c>
      <c r="YR5">
        <v>1.6355378350543099</v>
      </c>
      <c r="YS5">
        <v>0.24952282755414651</v>
      </c>
      <c r="YT5">
        <v>0.17943418962930019</v>
      </c>
      <c r="YU5">
        <v>2.190061034381404</v>
      </c>
      <c r="YV5">
        <v>1.0193057988546459</v>
      </c>
      <c r="YW5">
        <v>2.127406210312083</v>
      </c>
      <c r="YX5">
        <v>1.303029378844561</v>
      </c>
      <c r="YY5">
        <v>0.99262851650312034</v>
      </c>
      <c r="YZ5">
        <v>2.5275207768970001</v>
      </c>
    </row>
    <row r="6" spans="1:676" x14ac:dyDescent="0.3">
      <c r="A6" t="s">
        <v>5</v>
      </c>
      <c r="B6">
        <v>1</v>
      </c>
      <c r="C6">
        <v>2</v>
      </c>
      <c r="D6">
        <v>0</v>
      </c>
      <c r="E6">
        <v>2</v>
      </c>
      <c r="F6">
        <v>0</v>
      </c>
      <c r="G6">
        <v>2</v>
      </c>
      <c r="H6">
        <v>2</v>
      </c>
      <c r="I6">
        <v>2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2</v>
      </c>
      <c r="AN6">
        <v>0</v>
      </c>
      <c r="AO6">
        <v>2</v>
      </c>
      <c r="AP6">
        <v>2</v>
      </c>
      <c r="AQ6">
        <v>0</v>
      </c>
      <c r="AR6">
        <v>2</v>
      </c>
      <c r="AS6">
        <v>2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2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2</v>
      </c>
      <c r="BV6">
        <v>0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0</v>
      </c>
      <c r="CU6">
        <v>0</v>
      </c>
      <c r="CV6">
        <v>2</v>
      </c>
      <c r="CW6">
        <v>0</v>
      </c>
      <c r="CX6">
        <v>0</v>
      </c>
      <c r="CY6">
        <v>0</v>
      </c>
      <c r="CZ6">
        <v>0</v>
      </c>
      <c r="DA6">
        <v>0</v>
      </c>
      <c r="DB6">
        <v>2</v>
      </c>
      <c r="DC6">
        <v>2</v>
      </c>
      <c r="DD6">
        <v>2</v>
      </c>
      <c r="DE6">
        <v>2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L6">
        <v>0</v>
      </c>
      <c r="DM6">
        <v>2</v>
      </c>
      <c r="DN6">
        <v>0</v>
      </c>
      <c r="DO6">
        <v>2</v>
      </c>
      <c r="DP6">
        <v>0</v>
      </c>
      <c r="DQ6">
        <v>0</v>
      </c>
      <c r="DR6">
        <v>0</v>
      </c>
      <c r="DS6">
        <v>2</v>
      </c>
      <c r="DT6">
        <v>2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2</v>
      </c>
      <c r="HA6">
        <v>2</v>
      </c>
      <c r="HB6">
        <v>0</v>
      </c>
      <c r="HC6">
        <v>0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0</v>
      </c>
      <c r="IT6">
        <v>2</v>
      </c>
      <c r="IU6">
        <v>2</v>
      </c>
      <c r="IV6">
        <v>2</v>
      </c>
      <c r="IW6">
        <v>2</v>
      </c>
      <c r="IX6">
        <v>2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2</v>
      </c>
      <c r="KA6">
        <v>0</v>
      </c>
      <c r="KB6">
        <v>0</v>
      </c>
      <c r="KC6">
        <v>2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2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2</v>
      </c>
      <c r="MQ6">
        <v>2</v>
      </c>
      <c r="MR6">
        <v>2</v>
      </c>
      <c r="MS6">
        <v>2</v>
      </c>
      <c r="MT6">
        <v>2</v>
      </c>
      <c r="MU6">
        <v>2</v>
      </c>
      <c r="MV6">
        <v>2</v>
      </c>
      <c r="MW6">
        <v>2</v>
      </c>
      <c r="MX6">
        <v>2</v>
      </c>
      <c r="MY6">
        <v>2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2</v>
      </c>
      <c r="NM6">
        <v>2</v>
      </c>
      <c r="NN6">
        <v>2</v>
      </c>
      <c r="NO6">
        <v>2</v>
      </c>
      <c r="NP6">
        <v>2</v>
      </c>
      <c r="NQ6">
        <v>2</v>
      </c>
      <c r="NR6">
        <v>2</v>
      </c>
      <c r="NS6">
        <v>2</v>
      </c>
      <c r="NT6">
        <v>2</v>
      </c>
      <c r="NU6">
        <v>2</v>
      </c>
      <c r="NV6">
        <v>2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0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0</v>
      </c>
      <c r="OU6">
        <v>2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2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2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2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2</v>
      </c>
      <c r="TA6">
        <v>2</v>
      </c>
      <c r="TB6">
        <v>2</v>
      </c>
      <c r="TC6">
        <v>2</v>
      </c>
      <c r="TD6">
        <v>2</v>
      </c>
      <c r="TE6">
        <v>2</v>
      </c>
      <c r="TF6">
        <v>2</v>
      </c>
      <c r="TG6">
        <v>2</v>
      </c>
      <c r="TH6">
        <v>2</v>
      </c>
      <c r="TI6">
        <v>2</v>
      </c>
      <c r="TJ6">
        <v>2</v>
      </c>
      <c r="TK6">
        <v>2</v>
      </c>
      <c r="TL6">
        <v>2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2</v>
      </c>
      <c r="TT6">
        <v>2</v>
      </c>
      <c r="TU6">
        <v>2</v>
      </c>
      <c r="TV6">
        <v>2</v>
      </c>
      <c r="TW6">
        <v>2</v>
      </c>
      <c r="TX6">
        <v>2</v>
      </c>
      <c r="TY6">
        <v>2</v>
      </c>
      <c r="TZ6">
        <v>2</v>
      </c>
      <c r="UA6">
        <v>2</v>
      </c>
      <c r="UB6">
        <v>2</v>
      </c>
      <c r="UC6">
        <v>2</v>
      </c>
      <c r="UD6">
        <v>2</v>
      </c>
      <c r="UE6">
        <v>2</v>
      </c>
      <c r="UF6">
        <v>2</v>
      </c>
      <c r="UG6">
        <v>2</v>
      </c>
      <c r="UH6">
        <v>2</v>
      </c>
      <c r="UI6">
        <v>2</v>
      </c>
      <c r="UJ6">
        <v>2</v>
      </c>
      <c r="UK6">
        <v>2</v>
      </c>
      <c r="UL6">
        <v>2</v>
      </c>
      <c r="UM6">
        <v>2</v>
      </c>
      <c r="UN6">
        <v>2</v>
      </c>
      <c r="UO6">
        <v>0</v>
      </c>
      <c r="UP6">
        <v>0</v>
      </c>
      <c r="UQ6">
        <v>0</v>
      </c>
      <c r="UR6">
        <v>0</v>
      </c>
      <c r="US6">
        <v>0</v>
      </c>
      <c r="UT6">
        <v>2</v>
      </c>
      <c r="UU6">
        <v>0</v>
      </c>
      <c r="UV6">
        <v>0</v>
      </c>
      <c r="UW6">
        <v>0</v>
      </c>
      <c r="UX6">
        <v>0</v>
      </c>
      <c r="UY6">
        <v>2</v>
      </c>
      <c r="UZ6">
        <v>0</v>
      </c>
      <c r="VA6">
        <v>0</v>
      </c>
      <c r="VB6">
        <v>0</v>
      </c>
      <c r="VC6">
        <v>2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2</v>
      </c>
      <c r="XP6">
        <v>0</v>
      </c>
      <c r="XQ6">
        <v>2</v>
      </c>
      <c r="XR6">
        <v>2</v>
      </c>
      <c r="XS6">
        <v>2</v>
      </c>
      <c r="XT6">
        <v>2</v>
      </c>
      <c r="XU6">
        <v>2</v>
      </c>
      <c r="XV6">
        <v>2</v>
      </c>
      <c r="XW6">
        <v>2</v>
      </c>
      <c r="XX6">
        <v>2</v>
      </c>
      <c r="XY6">
        <v>2</v>
      </c>
      <c r="XZ6">
        <v>2</v>
      </c>
      <c r="YA6">
        <v>2</v>
      </c>
      <c r="YB6">
        <v>2</v>
      </c>
      <c r="YC6">
        <v>2</v>
      </c>
      <c r="YD6">
        <v>2</v>
      </c>
      <c r="YE6">
        <v>2</v>
      </c>
      <c r="YF6">
        <v>0</v>
      </c>
      <c r="YG6">
        <v>0</v>
      </c>
      <c r="YH6">
        <v>0</v>
      </c>
      <c r="YI6">
        <v>0</v>
      </c>
      <c r="YJ6">
        <v>0</v>
      </c>
      <c r="YK6">
        <v>2</v>
      </c>
      <c r="YL6">
        <v>2</v>
      </c>
      <c r="YM6">
        <v>2</v>
      </c>
      <c r="YN6">
        <v>2</v>
      </c>
      <c r="YO6">
        <v>2</v>
      </c>
      <c r="YP6">
        <v>2</v>
      </c>
      <c r="YQ6">
        <v>2</v>
      </c>
      <c r="YR6">
        <v>2</v>
      </c>
      <c r="YS6">
        <v>2</v>
      </c>
      <c r="YT6">
        <v>2</v>
      </c>
      <c r="YU6">
        <v>2</v>
      </c>
      <c r="YV6">
        <v>2</v>
      </c>
      <c r="YW6">
        <v>2</v>
      </c>
      <c r="YX6">
        <v>2</v>
      </c>
      <c r="YY6">
        <v>2</v>
      </c>
      <c r="YZ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2021-02-26T14:44:20Z</dcterms:created>
  <dcterms:modified xsi:type="dcterms:W3CDTF">2021-02-27T10:32:40Z</dcterms:modified>
</cp:coreProperties>
</file>