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355E33D8-43D9-4971-8DCD-093D8C700452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<sst xmlns="http://schemas.openxmlformats.org/spreadsheetml/2006/main" count="6" uniqueCount="6">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</sst>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92.64999999999921</c:v>
                </c:pt>
                <c:pt idx="1">
                  <c:v>29.824498474724969</c:v>
                </c:pt>
                <c:pt idx="2">
                  <c:v>19.145420862445889</c:v>
                </c:pt>
                <c:pt idx="3">
                  <c:v>11.20457652445887</c:v>
                </c:pt>
                <c:pt idx="4">
                  <c:v>9.631685887032134</c:v>
                </c:pt>
                <c:pt idx="5">
                  <c:v>9.9259631406731987</c:v>
                </c:pt>
                <c:pt idx="6">
                  <c:v>10.13489545702082</c:v>
                </c:pt>
                <c:pt idx="7">
                  <c:v>10.622163801664071</c:v>
                </c:pt>
                <c:pt idx="8">
                  <c:v>9.9207430128974767</c:v>
                </c:pt>
                <c:pt idx="9">
                  <c:v>10.07695389530741</c:v>
                </c:pt>
                <c:pt idx="10">
                  <c:v>8.9889150476138475</c:v>
                </c:pt>
                <c:pt idx="11">
                  <c:v>8.9323965476019609</c:v>
                </c:pt>
                <c:pt idx="12">
                  <c:v>7.2814537862882744</c:v>
                </c:pt>
                <c:pt idx="13">
                  <c:v>7.9504254026263466</c:v>
                </c:pt>
                <c:pt idx="14">
                  <c:v>7.5081343366544662</c:v>
                </c:pt>
                <c:pt idx="15">
                  <c:v>7.8683108456632702</c:v>
                </c:pt>
                <c:pt idx="16">
                  <c:v>8.6404491752631714</c:v>
                </c:pt>
                <c:pt idx="17">
                  <c:v>8.5356400495615894</c:v>
                </c:pt>
                <c:pt idx="18">
                  <c:v>9.9181710745498872</c:v>
                </c:pt>
                <c:pt idx="19">
                  <c:v>9.4766830960014357</c:v>
                </c:pt>
                <c:pt idx="20">
                  <c:v>7.8888070111777688</c:v>
                </c:pt>
                <c:pt idx="21">
                  <c:v>7.9166140511468797</c:v>
                </c:pt>
                <c:pt idx="22">
                  <c:v>7.4354469378226913</c:v>
                </c:pt>
                <c:pt idx="23">
                  <c:v>7.6697516493032047</c:v>
                </c:pt>
                <c:pt idx="24">
                  <c:v>7.6589441738268667</c:v>
                </c:pt>
                <c:pt idx="25">
                  <c:v>7.6692746757394721</c:v>
                </c:pt>
                <c:pt idx="26">
                  <c:v>6.7676592932392072</c:v>
                </c:pt>
                <c:pt idx="27">
                  <c:v>6.4909831427075497</c:v>
                </c:pt>
                <c:pt idx="28">
                  <c:v>7.7026257494223511</c:v>
                </c:pt>
                <c:pt idx="29">
                  <c:v>8.3914501257075358</c:v>
                </c:pt>
                <c:pt idx="30">
                  <c:v>7.5362157850949982</c:v>
                </c:pt>
                <c:pt idx="31">
                  <c:v>6.854778971356887</c:v>
                </c:pt>
                <c:pt idx="32">
                  <c:v>6.9227194328332837</c:v>
                </c:pt>
                <c:pt idx="33">
                  <c:v>7.6569990196961841</c:v>
                </c:pt>
                <c:pt idx="34">
                  <c:v>7.1620973100170371</c:v>
                </c:pt>
                <c:pt idx="35">
                  <c:v>5.7184342741734504</c:v>
                </c:pt>
                <c:pt idx="36">
                  <c:v>6.4361483920730764</c:v>
                </c:pt>
                <c:pt idx="37">
                  <c:v>6.142307071424451</c:v>
                </c:pt>
                <c:pt idx="38">
                  <c:v>6.600866900222135</c:v>
                </c:pt>
                <c:pt idx="39">
                  <c:v>6.0656225847590379</c:v>
                </c:pt>
                <c:pt idx="40">
                  <c:v>6.3330461853012547</c:v>
                </c:pt>
                <c:pt idx="41">
                  <c:v>5.9292745590770304</c:v>
                </c:pt>
                <c:pt idx="42">
                  <c:v>6.7158782094360872</c:v>
                </c:pt>
                <c:pt idx="43">
                  <c:v>6.5756892041027184</c:v>
                </c:pt>
                <c:pt idx="44">
                  <c:v>7.065386299310461</c:v>
                </c:pt>
                <c:pt idx="45">
                  <c:v>7.2144332776464282</c:v>
                </c:pt>
                <c:pt idx="46">
                  <c:v>6.2553400341157719</c:v>
                </c:pt>
                <c:pt idx="47">
                  <c:v>7.1376852712207901</c:v>
                </c:pt>
                <c:pt idx="48">
                  <c:v>6.9316844488155249</c:v>
                </c:pt>
                <c:pt idx="49">
                  <c:v>6.0145232785387783</c:v>
                </c:pt>
                <c:pt idx="50">
                  <c:v>6.1780200967242447</c:v>
                </c:pt>
                <c:pt idx="51">
                  <c:v>6.685253329093177</c:v>
                </c:pt>
                <c:pt idx="52">
                  <c:v>7.4945539125502032</c:v>
                </c:pt>
                <c:pt idx="53">
                  <c:v>6.6443818142068709</c:v>
                </c:pt>
                <c:pt idx="54">
                  <c:v>6.3429951335987962</c:v>
                </c:pt>
                <c:pt idx="55">
                  <c:v>6.7059882308744116</c:v>
                </c:pt>
                <c:pt idx="56">
                  <c:v>7.3525132467493242</c:v>
                </c:pt>
                <c:pt idx="57">
                  <c:v>7.5456815596093554</c:v>
                </c:pt>
                <c:pt idx="58">
                  <c:v>7.1457742266914703</c:v>
                </c:pt>
                <c:pt idx="59">
                  <c:v>6.6908150816021363</c:v>
                </c:pt>
                <c:pt idx="60">
                  <c:v>6.0838445267078214</c:v>
                </c:pt>
                <c:pt idx="61">
                  <c:v>6.6997719810932166</c:v>
                </c:pt>
                <c:pt idx="62">
                  <c:v>5.7092169750486752</c:v>
                </c:pt>
                <c:pt idx="63">
                  <c:v>6.8003911912737429</c:v>
                </c:pt>
                <c:pt idx="64">
                  <c:v>6.0439883413957496</c:v>
                </c:pt>
                <c:pt idx="65">
                  <c:v>6.0179857872057596</c:v>
                </c:pt>
                <c:pt idx="66">
                  <c:v>5.1893466140417699</c:v>
                </c:pt>
                <c:pt idx="67">
                  <c:v>5.2965766253106557</c:v>
                </c:pt>
                <c:pt idx="68">
                  <c:v>6.4181022791785187</c:v>
                </c:pt>
                <c:pt idx="69">
                  <c:v>6.0380006299711217</c:v>
                </c:pt>
                <c:pt idx="70">
                  <c:v>6.74614929005139</c:v>
                </c:pt>
                <c:pt idx="71">
                  <c:v>5.9994118645955714</c:v>
                </c:pt>
                <c:pt idx="72">
                  <c:v>6.0192386340581034</c:v>
                </c:pt>
                <c:pt idx="73">
                  <c:v>6.042823277471407</c:v>
                </c:pt>
                <c:pt idx="74">
                  <c:v>6.1254055756994052</c:v>
                </c:pt>
                <c:pt idx="75">
                  <c:v>6.1651465839657007</c:v>
                </c:pt>
                <c:pt idx="76">
                  <c:v>5.3265317645602046</c:v>
                </c:pt>
                <c:pt idx="77">
                  <c:v>5.5675511258148784</c:v>
                </c:pt>
                <c:pt idx="78">
                  <c:v>5.4153830848821816</c:v>
                </c:pt>
                <c:pt idx="79">
                  <c:v>5.5560048818856762</c:v>
                </c:pt>
                <c:pt idx="80">
                  <c:v>5.0944678645832733</c:v>
                </c:pt>
                <c:pt idx="81">
                  <c:v>5.4694727120339621</c:v>
                </c:pt>
                <c:pt idx="82">
                  <c:v>5.3491483526414836</c:v>
                </c:pt>
                <c:pt idx="83">
                  <c:v>6.1135542099744038</c:v>
                </c:pt>
                <c:pt idx="84">
                  <c:v>5.8746168355519872</c:v>
                </c:pt>
                <c:pt idx="85">
                  <c:v>5.7209710662721616</c:v>
                </c:pt>
                <c:pt idx="86">
                  <c:v>6.1595427569507812</c:v>
                </c:pt>
                <c:pt idx="87">
                  <c:v>6.2119560953897048</c:v>
                </c:pt>
                <c:pt idx="88">
                  <c:v>6.6443799905302354</c:v>
                </c:pt>
                <c:pt idx="89">
                  <c:v>5.4907812045411291</c:v>
                </c:pt>
                <c:pt idx="90">
                  <c:v>5.131054224513238</c:v>
                </c:pt>
                <c:pt idx="91">
                  <c:v>5.6045960717135737</c:v>
                </c:pt>
                <c:pt idx="92">
                  <c:v>6.1407246779935623</c:v>
                </c:pt>
                <c:pt idx="93">
                  <c:v>5.5749502442239072</c:v>
                </c:pt>
                <c:pt idx="94">
                  <c:v>5.9412548116096646</c:v>
                </c:pt>
                <c:pt idx="95">
                  <c:v>6.3727270125261946</c:v>
                </c:pt>
                <c:pt idx="96">
                  <c:v>5.7853801642815483</c:v>
                </c:pt>
                <c:pt idx="97">
                  <c:v>6.5370780180956167</c:v>
                </c:pt>
                <c:pt idx="98">
                  <c:v>6.3845878580668662</c:v>
                </c:pt>
                <c:pt idx="99">
                  <c:v>7.0353550645028351</c:v>
                </c:pt>
                <c:pt idx="100">
                  <c:v>6.0468871315134969</c:v>
                </c:pt>
                <c:pt idx="101">
                  <c:v>6.5217143009845326</c:v>
                </c:pt>
                <c:pt idx="102">
                  <c:v>8.0481611661661869</c:v>
                </c:pt>
                <c:pt idx="103">
                  <c:v>8.2528551667856327</c:v>
                </c:pt>
                <c:pt idx="104">
                  <c:v>7.4536186701760183</c:v>
                </c:pt>
                <c:pt idx="105">
                  <c:v>6.4863458838297641</c:v>
                </c:pt>
                <c:pt idx="106">
                  <c:v>6.889898286043465</c:v>
                </c:pt>
                <c:pt idx="107">
                  <c:v>7.4896789336403096</c:v>
                </c:pt>
                <c:pt idx="108">
                  <c:v>6.620523742230592</c:v>
                </c:pt>
                <c:pt idx="109">
                  <c:v>5.9696138916611119</c:v>
                </c:pt>
                <c:pt idx="110">
                  <c:v>6.6280862509935243</c:v>
                </c:pt>
                <c:pt idx="111">
                  <c:v>6.4410408167803022</c:v>
                </c:pt>
                <c:pt idx="112">
                  <c:v>6.4201325011577186</c:v>
                </c:pt>
                <c:pt idx="113">
                  <c:v>7.6739763607711371</c:v>
                </c:pt>
                <c:pt idx="114">
                  <c:v>7.2032508479578574</c:v>
                </c:pt>
                <c:pt idx="115">
                  <c:v>6.9280216716543306</c:v>
                </c:pt>
                <c:pt idx="116">
                  <c:v>6.5385192589522676</c:v>
                </c:pt>
                <c:pt idx="117">
                  <c:v>7.0831442579408197</c:v>
                </c:pt>
                <c:pt idx="118">
                  <c:v>7.9242856008710767</c:v>
                </c:pt>
                <c:pt idx="119">
                  <c:v>8.0952432381153763</c:v>
                </c:pt>
                <c:pt idx="120">
                  <c:v>6.4882688161389472</c:v>
                </c:pt>
                <c:pt idx="121">
                  <c:v>7.4462271311249362</c:v>
                </c:pt>
                <c:pt idx="122">
                  <c:v>7.588948272323182</c:v>
                </c:pt>
                <c:pt idx="123">
                  <c:v>7.2395368655961629</c:v>
                </c:pt>
                <c:pt idx="124">
                  <c:v>8.7718793964745565</c:v>
                </c:pt>
                <c:pt idx="125">
                  <c:v>8.7317770384481328</c:v>
                </c:pt>
                <c:pt idx="126">
                  <c:v>9.3482653521951669</c:v>
                </c:pt>
                <c:pt idx="127">
                  <c:v>9.2232028030649325</c:v>
                </c:pt>
                <c:pt idx="128">
                  <c:v>9.0391023601971305</c:v>
                </c:pt>
                <c:pt idx="129">
                  <c:v>8.6768321413588225</c:v>
                </c:pt>
                <c:pt idx="130">
                  <c:v>9.8971615071710559</c:v>
                </c:pt>
                <c:pt idx="131">
                  <c:v>9.1502388760248241</c:v>
                </c:pt>
                <c:pt idx="132">
                  <c:v>9.860054497527674</c:v>
                </c:pt>
                <c:pt idx="133">
                  <c:v>8.9765257507202172</c:v>
                </c:pt>
                <c:pt idx="134">
                  <c:v>8.6794259504786968</c:v>
                </c:pt>
                <c:pt idx="135">
                  <c:v>8.158989001777087</c:v>
                </c:pt>
                <c:pt idx="136">
                  <c:v>7.3136256782711806</c:v>
                </c:pt>
                <c:pt idx="137">
                  <c:v>7.8362979545710179</c:v>
                </c:pt>
                <c:pt idx="138">
                  <c:v>7.8862895351742921</c:v>
                </c:pt>
                <c:pt idx="139">
                  <c:v>8.0212845907860952</c:v>
                </c:pt>
                <c:pt idx="140">
                  <c:v>7.9733589395945286</c:v>
                </c:pt>
                <c:pt idx="141">
                  <c:v>8.466285072023684</c:v>
                </c:pt>
                <c:pt idx="142">
                  <c:v>10.218449652798199</c:v>
                </c:pt>
                <c:pt idx="143">
                  <c:v>10.331927270780961</c:v>
                </c:pt>
                <c:pt idx="144">
                  <c:v>8.4177144289617249</c:v>
                </c:pt>
                <c:pt idx="145">
                  <c:v>8.346872392908546</c:v>
                </c:pt>
                <c:pt idx="146">
                  <c:v>8.1559529321456115</c:v>
                </c:pt>
                <c:pt idx="147">
                  <c:v>8.5749764216610558</c:v>
                </c:pt>
                <c:pt idx="148">
                  <c:v>8.6927614733704726</c:v>
                </c:pt>
                <c:pt idx="149">
                  <c:v>9.1238433042251366</c:v>
                </c:pt>
                <c:pt idx="150">
                  <c:v>9.2436669208658184</c:v>
                </c:pt>
                <c:pt idx="151">
                  <c:v>9.5111102224116291</c:v>
                </c:pt>
                <c:pt idx="152">
                  <c:v>9.6490929480024228</c:v>
                </c:pt>
                <c:pt idx="153">
                  <c:v>9.1782403419011196</c:v>
                </c:pt>
                <c:pt idx="154">
                  <c:v>9.190258359770505</c:v>
                </c:pt>
                <c:pt idx="155">
                  <c:v>9.2759808996964797</c:v>
                </c:pt>
                <c:pt idx="156">
                  <c:v>9.7031386562676492</c:v>
                </c:pt>
                <c:pt idx="157">
                  <c:v>10.21556830177316</c:v>
                </c:pt>
                <c:pt idx="158">
                  <c:v>10.211399421817591</c:v>
                </c:pt>
                <c:pt idx="159">
                  <c:v>10.408746146292509</c:v>
                </c:pt>
                <c:pt idx="160">
                  <c:v>7.9515857636350464</c:v>
                </c:pt>
                <c:pt idx="161">
                  <c:v>7.5082392824298072</c:v>
                </c:pt>
                <c:pt idx="162">
                  <c:v>8.0295414488722781</c:v>
                </c:pt>
                <c:pt idx="163">
                  <c:v>7.4607443814763688</c:v>
                </c:pt>
                <c:pt idx="164">
                  <c:v>8.4076212925710152</c:v>
                </c:pt>
                <c:pt idx="165">
                  <c:v>8.2904856126864352</c:v>
                </c:pt>
                <c:pt idx="166">
                  <c:v>8.9888140834745016</c:v>
                </c:pt>
                <c:pt idx="167">
                  <c:v>10.0005414689053</c:v>
                </c:pt>
                <c:pt idx="168">
                  <c:v>8.7075528266349931</c:v>
                </c:pt>
                <c:pt idx="169">
                  <c:v>8.7260102711630037</c:v>
                </c:pt>
                <c:pt idx="170">
                  <c:v>9.2642641771341498</c:v>
                </c:pt>
                <c:pt idx="171">
                  <c:v>8.9195670580807569</c:v>
                </c:pt>
                <c:pt idx="172">
                  <c:v>8.7700808094164469</c:v>
                </c:pt>
                <c:pt idx="173">
                  <c:v>8.4483691658108597</c:v>
                </c:pt>
                <c:pt idx="174">
                  <c:v>8.7048716530475776</c:v>
                </c:pt>
                <c:pt idx="175">
                  <c:v>8.7563311247390097</c:v>
                </c:pt>
                <c:pt idx="176">
                  <c:v>7.6196915726470644</c:v>
                </c:pt>
                <c:pt idx="177">
                  <c:v>7.4611547041755149</c:v>
                </c:pt>
                <c:pt idx="178">
                  <c:v>7.3657480356089851</c:v>
                </c:pt>
                <c:pt idx="179">
                  <c:v>7.4025082319602484</c:v>
                </c:pt>
                <c:pt idx="180">
                  <c:v>6.7938140421355229</c:v>
                </c:pt>
                <c:pt idx="181">
                  <c:v>6.414315339540555</c:v>
                </c:pt>
                <c:pt idx="182">
                  <c:v>7.7978762687008158</c:v>
                </c:pt>
                <c:pt idx="183">
                  <c:v>7.5775326661126652</c:v>
                </c:pt>
                <c:pt idx="184">
                  <c:v>7.7337316770776328</c:v>
                </c:pt>
                <c:pt idx="185">
                  <c:v>9.721334105059757</c:v>
                </c:pt>
                <c:pt idx="186">
                  <c:v>9.3548345511858688</c:v>
                </c:pt>
                <c:pt idx="187">
                  <c:v>9.1558563063203167</c:v>
                </c:pt>
                <c:pt idx="188">
                  <c:v>8.7722234583238876</c:v>
                </c:pt>
                <c:pt idx="189">
                  <c:v>7.8353080413900518</c:v>
                </c:pt>
                <c:pt idx="190">
                  <c:v>7.51739074979713</c:v>
                </c:pt>
                <c:pt idx="191">
                  <c:v>8.314386694741458</c:v>
                </c:pt>
                <c:pt idx="192">
                  <c:v>8.9568062532298303</c:v>
                </c:pt>
                <c:pt idx="193">
                  <c:v>7.0496670067570957</c:v>
                </c:pt>
                <c:pt idx="194">
                  <c:v>6.747940065301365</c:v>
                </c:pt>
                <c:pt idx="195">
                  <c:v>7.5580614103117414</c:v>
                </c:pt>
                <c:pt idx="196">
                  <c:v>9.1929386542637292</c:v>
                </c:pt>
                <c:pt idx="197">
                  <c:v>8.037867188163851</c:v>
                </c:pt>
                <c:pt idx="198">
                  <c:v>6.6705415278392586</c:v>
                </c:pt>
                <c:pt idx="199">
                  <c:v>6.6554428134125052</c:v>
                </c:pt>
                <c:pt idx="200">
                  <c:v>6.7480819569860806</c:v>
                </c:pt>
                <c:pt idx="201">
                  <c:v>7.8906786374723854</c:v>
                </c:pt>
                <c:pt idx="202">
                  <c:v>7.0846510637273514</c:v>
                </c:pt>
                <c:pt idx="203">
                  <c:v>6.6399845538530604</c:v>
                </c:pt>
                <c:pt idx="204">
                  <c:v>6.88817303895856</c:v>
                </c:pt>
                <c:pt idx="205">
                  <c:v>6.3166756568256019</c:v>
                </c:pt>
                <c:pt idx="206">
                  <c:v>7.5164088817135433</c:v>
                </c:pt>
                <c:pt idx="207">
                  <c:v>9.3140609226765161</c:v>
                </c:pt>
                <c:pt idx="208">
                  <c:v>9.3274892795825366</c:v>
                </c:pt>
                <c:pt idx="209">
                  <c:v>8.3683178874605204</c:v>
                </c:pt>
                <c:pt idx="210">
                  <c:v>8.1318710741046996</c:v>
                </c:pt>
                <c:pt idx="211">
                  <c:v>7.3418707160961949</c:v>
                </c:pt>
                <c:pt idx="212">
                  <c:v>7.8349574241019617</c:v>
                </c:pt>
                <c:pt idx="213">
                  <c:v>7.7571501995377714</c:v>
                </c:pt>
                <c:pt idx="214">
                  <c:v>7.9655253659360614</c:v>
                </c:pt>
                <c:pt idx="215">
                  <c:v>6.9594092686887539</c:v>
                </c:pt>
                <c:pt idx="216">
                  <c:v>6.6716589469430474</c:v>
                </c:pt>
                <c:pt idx="217">
                  <c:v>9.0196692381101062</c:v>
                </c:pt>
                <c:pt idx="218">
                  <c:v>8.9631213964589307</c:v>
                </c:pt>
                <c:pt idx="219">
                  <c:v>8.1540656093663397</c:v>
                </c:pt>
                <c:pt idx="220">
                  <c:v>8.0570243123111407</c:v>
                </c:pt>
                <c:pt idx="221">
                  <c:v>8.1815084961742475</c:v>
                </c:pt>
                <c:pt idx="222">
                  <c:v>8.6433482084164215</c:v>
                </c:pt>
                <c:pt idx="223">
                  <c:v>7.1535107035747831</c:v>
                </c:pt>
                <c:pt idx="224">
                  <c:v>7.8873644478897784</c:v>
                </c:pt>
                <c:pt idx="225">
                  <c:v>8.7567512230356481</c:v>
                </c:pt>
                <c:pt idx="226">
                  <c:v>8.1443351409616458</c:v>
                </c:pt>
                <c:pt idx="227">
                  <c:v>6.2357420011191751</c:v>
                </c:pt>
                <c:pt idx="228">
                  <c:v>6.0029138457636328</c:v>
                </c:pt>
                <c:pt idx="229">
                  <c:v>6.7965067707778202</c:v>
                </c:pt>
                <c:pt idx="230">
                  <c:v>7.9971539975793604</c:v>
                </c:pt>
                <c:pt idx="231">
                  <c:v>8.1459246981634426</c:v>
                </c:pt>
                <c:pt idx="232">
                  <c:v>8.8642482040567341</c:v>
                </c:pt>
                <c:pt idx="233">
                  <c:v>9.1624638886596639</c:v>
                </c:pt>
                <c:pt idx="234">
                  <c:v>9.4458008086743082</c:v>
                </c:pt>
                <c:pt idx="235">
                  <c:v>8.0923940104651155</c:v>
                </c:pt>
                <c:pt idx="236">
                  <c:v>7.2750639538486963</c:v>
                </c:pt>
                <c:pt idx="237">
                  <c:v>8.7257417480797805</c:v>
                </c:pt>
                <c:pt idx="238">
                  <c:v>7.7326755106251506</c:v>
                </c:pt>
                <c:pt idx="239">
                  <c:v>7.455546090706032</c:v>
                </c:pt>
                <c:pt idx="240">
                  <c:v>8.2335669748336198</c:v>
                </c:pt>
                <c:pt idx="241">
                  <c:v>8.0500634973569252</c:v>
                </c:pt>
                <c:pt idx="242">
                  <c:v>8.4550844184772647</c:v>
                </c:pt>
                <c:pt idx="243">
                  <c:v>8.9593705266270387</c:v>
                </c:pt>
                <c:pt idx="244">
                  <c:v>8.8818230272717233</c:v>
                </c:pt>
                <c:pt idx="245">
                  <c:v>8.8562067101223381</c:v>
                </c:pt>
                <c:pt idx="246">
                  <c:v>10.0625208045349</c:v>
                </c:pt>
                <c:pt idx="247">
                  <c:v>10.195378646884331</c:v>
                </c:pt>
                <c:pt idx="248">
                  <c:v>10.39953778652731</c:v>
                </c:pt>
                <c:pt idx="249">
                  <c:v>9.8100763810887859</c:v>
                </c:pt>
                <c:pt idx="250">
                  <c:v>8.5664811312131786</c:v>
                </c:pt>
                <c:pt idx="251">
                  <c:v>9.4716221933175841</c:v>
                </c:pt>
                <c:pt idx="252">
                  <c:v>9.9293495081634564</c:v>
                </c:pt>
                <c:pt idx="253">
                  <c:v>8.9770461537650235</c:v>
                </c:pt>
                <c:pt idx="254">
                  <c:v>10.43357695443332</c:v>
                </c:pt>
                <c:pt idx="255">
                  <c:v>9.672338228100001</c:v>
                </c:pt>
                <c:pt idx="256">
                  <c:v>9.2557087714192647</c:v>
                </c:pt>
                <c:pt idx="257">
                  <c:v>9.0777524066568258</c:v>
                </c:pt>
                <c:pt idx="258">
                  <c:v>9.7942557825882108</c:v>
                </c:pt>
                <c:pt idx="259">
                  <c:v>10.44291603958594</c:v>
                </c:pt>
                <c:pt idx="260">
                  <c:v>8.8441161533746318</c:v>
                </c:pt>
                <c:pt idx="261">
                  <c:v>9.3544459532619424</c:v>
                </c:pt>
                <c:pt idx="262">
                  <c:v>9.3892723332494725</c:v>
                </c:pt>
                <c:pt idx="263">
                  <c:v>10.434597549754431</c:v>
                </c:pt>
                <c:pt idx="264">
                  <c:v>10.87680260556245</c:v>
                </c:pt>
                <c:pt idx="265">
                  <c:v>9.6091004534436415</c:v>
                </c:pt>
                <c:pt idx="266">
                  <c:v>8.3121721583972317</c:v>
                </c:pt>
                <c:pt idx="267">
                  <c:v>10.22633191935742</c:v>
                </c:pt>
                <c:pt idx="268">
                  <c:v>11.72059091144992</c:v>
                </c:pt>
                <c:pt idx="269">
                  <c:v>10.7290400176198</c:v>
                </c:pt>
                <c:pt idx="270">
                  <c:v>10.07522844449932</c:v>
                </c:pt>
                <c:pt idx="271">
                  <c:v>9.1450463459486784</c:v>
                </c:pt>
                <c:pt idx="272">
                  <c:v>9.081422762116329</c:v>
                </c:pt>
                <c:pt idx="273">
                  <c:v>9.345450252889286</c:v>
                </c:pt>
                <c:pt idx="274">
                  <c:v>10.08722138535069</c:v>
                </c:pt>
                <c:pt idx="275">
                  <c:v>9.7014483520101571</c:v>
                </c:pt>
                <c:pt idx="276">
                  <c:v>9.8908032566781294</c:v>
                </c:pt>
                <c:pt idx="277">
                  <c:v>10.940975249399321</c:v>
                </c:pt>
                <c:pt idx="278">
                  <c:v>11.433637634374101</c:v>
                </c:pt>
                <c:pt idx="279">
                  <c:v>13.337271355419899</c:v>
                </c:pt>
                <c:pt idx="280">
                  <c:v>12.049434797396289</c:v>
                </c:pt>
                <c:pt idx="281">
                  <c:v>11.709288985531961</c:v>
                </c:pt>
                <c:pt idx="282">
                  <c:v>10.487729253984771</c:v>
                </c:pt>
                <c:pt idx="283">
                  <c:v>10.16436000050447</c:v>
                </c:pt>
                <c:pt idx="284">
                  <c:v>10.391353566436059</c:v>
                </c:pt>
                <c:pt idx="285">
                  <c:v>12.05763078526242</c:v>
                </c:pt>
                <c:pt idx="286">
                  <c:v>12.113047930655711</c:v>
                </c:pt>
                <c:pt idx="287">
                  <c:v>11.606019251078891</c:v>
                </c:pt>
                <c:pt idx="288">
                  <c:v>10.682704792844181</c:v>
                </c:pt>
                <c:pt idx="289">
                  <c:v>11.04330066833939</c:v>
                </c:pt>
                <c:pt idx="290">
                  <c:v>12.23125913668702</c:v>
                </c:pt>
                <c:pt idx="291">
                  <c:v>11.695487493226659</c:v>
                </c:pt>
                <c:pt idx="292">
                  <c:v>12.60290956936031</c:v>
                </c:pt>
                <c:pt idx="293">
                  <c:v>12.454571401526721</c:v>
                </c:pt>
                <c:pt idx="294">
                  <c:v>12.93974257273665</c:v>
                </c:pt>
                <c:pt idx="295">
                  <c:v>11.82303098118793</c:v>
                </c:pt>
                <c:pt idx="296">
                  <c:v>10.071939703732619</c:v>
                </c:pt>
                <c:pt idx="297">
                  <c:v>9.9683314175011795</c:v>
                </c:pt>
                <c:pt idx="298">
                  <c:v>11.2774975516887</c:v>
                </c:pt>
                <c:pt idx="299">
                  <c:v>11.257677327177239</c:v>
                </c:pt>
                <c:pt idx="300">
                  <c:v>12.09695361690933</c:v>
                </c:pt>
                <c:pt idx="301">
                  <c:v>13.206375011350939</c:v>
                </c:pt>
                <c:pt idx="302">
                  <c:v>12.04147459134979</c:v>
                </c:pt>
                <c:pt idx="303">
                  <c:v>13.04816710356512</c:v>
                </c:pt>
                <c:pt idx="304">
                  <c:v>14.04923282049187</c:v>
                </c:pt>
                <c:pt idx="305">
                  <c:v>12.627182328203009</c:v>
                </c:pt>
                <c:pt idx="306">
                  <c:v>13.386081095650949</c:v>
                </c:pt>
                <c:pt idx="307">
                  <c:v>13.42501953542736</c:v>
                </c:pt>
                <c:pt idx="308">
                  <c:v>13.492258572806451</c:v>
                </c:pt>
                <c:pt idx="309">
                  <c:v>13.67127893198151</c:v>
                </c:pt>
                <c:pt idx="310">
                  <c:v>12.54797638954981</c:v>
                </c:pt>
                <c:pt idx="311">
                  <c:v>11.760901209241631</c:v>
                </c:pt>
                <c:pt idx="312">
                  <c:v>13.42445746724197</c:v>
                </c:pt>
                <c:pt idx="313">
                  <c:v>14.05837104607626</c:v>
                </c:pt>
                <c:pt idx="314">
                  <c:v>15.25102601825453</c:v>
                </c:pt>
                <c:pt idx="315">
                  <c:v>14.03897782754232</c:v>
                </c:pt>
                <c:pt idx="316">
                  <c:v>13.07200919367561</c:v>
                </c:pt>
                <c:pt idx="317">
                  <c:v>12.800086287463889</c:v>
                </c:pt>
                <c:pt idx="318">
                  <c:v>14.2339432986834</c:v>
                </c:pt>
                <c:pt idx="319">
                  <c:v>13.645435966560891</c:v>
                </c:pt>
                <c:pt idx="320">
                  <c:v>12.72473169916011</c:v>
                </c:pt>
                <c:pt idx="321">
                  <c:v>13.2923742145364</c:v>
                </c:pt>
                <c:pt idx="322">
                  <c:v>13.88144721154757</c:v>
                </c:pt>
                <c:pt idx="323">
                  <c:v>13.301635883770739</c:v>
                </c:pt>
                <c:pt idx="324">
                  <c:v>14.53234548632846</c:v>
                </c:pt>
                <c:pt idx="325">
                  <c:v>13.632858629311279</c:v>
                </c:pt>
                <c:pt idx="326">
                  <c:v>13.98034472742788</c:v>
                </c:pt>
                <c:pt idx="327">
                  <c:v>13.22474994782964</c:v>
                </c:pt>
                <c:pt idx="328">
                  <c:v>11.64547986380158</c:v>
                </c:pt>
                <c:pt idx="329">
                  <c:v>12.76977306663203</c:v>
                </c:pt>
                <c:pt idx="330">
                  <c:v>14.7114002943655</c:v>
                </c:pt>
                <c:pt idx="331">
                  <c:v>13.665668376235621</c:v>
                </c:pt>
                <c:pt idx="332">
                  <c:v>11.772969999047771</c:v>
                </c:pt>
                <c:pt idx="333">
                  <c:v>11.03894089662302</c:v>
                </c:pt>
                <c:pt idx="334">
                  <c:v>12.54019850448222</c:v>
                </c:pt>
                <c:pt idx="335">
                  <c:v>13.86563555272947</c:v>
                </c:pt>
                <c:pt idx="336">
                  <c:v>12.691981630248559</c:v>
                </c:pt>
                <c:pt idx="337">
                  <c:v>14.61573901377645</c:v>
                </c:pt>
                <c:pt idx="338">
                  <c:v>16.906915346992179</c:v>
                </c:pt>
                <c:pt idx="339">
                  <c:v>14.959554491440951</c:v>
                </c:pt>
                <c:pt idx="340">
                  <c:v>14.117668803451309</c:v>
                </c:pt>
                <c:pt idx="341">
                  <c:v>14.223206957600221</c:v>
                </c:pt>
                <c:pt idx="342">
                  <c:v>15.55080317853176</c:v>
                </c:pt>
                <c:pt idx="343">
                  <c:v>15.86778744105162</c:v>
                </c:pt>
                <c:pt idx="344">
                  <c:v>15.67382145295243</c:v>
                </c:pt>
                <c:pt idx="345">
                  <c:v>14.700409349637351</c:v>
                </c:pt>
                <c:pt idx="346">
                  <c:v>12.759778470630531</c:v>
                </c:pt>
                <c:pt idx="347">
                  <c:v>13.44212560095942</c:v>
                </c:pt>
                <c:pt idx="348">
                  <c:v>16.063121148115471</c:v>
                </c:pt>
                <c:pt idx="349">
                  <c:v>14.44215818160772</c:v>
                </c:pt>
                <c:pt idx="350">
                  <c:v>16.99671362628704</c:v>
                </c:pt>
                <c:pt idx="351">
                  <c:v>16.89472216488522</c:v>
                </c:pt>
                <c:pt idx="352">
                  <c:v>18.259514607081549</c:v>
                </c:pt>
                <c:pt idx="353">
                  <c:v>17.017313136646131</c:v>
                </c:pt>
                <c:pt idx="354">
                  <c:v>15.503000627750019</c:v>
                </c:pt>
                <c:pt idx="355">
                  <c:v>14.611706903803061</c:v>
                </c:pt>
                <c:pt idx="356">
                  <c:v>12.794971383605921</c:v>
                </c:pt>
                <c:pt idx="357">
                  <c:v>12.7379990801881</c:v>
                </c:pt>
                <c:pt idx="358">
                  <c:v>13.02217197633493</c:v>
                </c:pt>
                <c:pt idx="359">
                  <c:v>10.92932884787461</c:v>
                </c:pt>
                <c:pt idx="360">
                  <c:v>11.68724172220854</c:v>
                </c:pt>
                <c:pt idx="361">
                  <c:v>12.308510020305819</c:v>
                </c:pt>
                <c:pt idx="362">
                  <c:v>10.814638145033509</c:v>
                </c:pt>
                <c:pt idx="363">
                  <c:v>10.95705597828549</c:v>
                </c:pt>
                <c:pt idx="364">
                  <c:v>9.7138670046713802</c:v>
                </c:pt>
                <c:pt idx="365">
                  <c:v>11.135485508495821</c:v>
                </c:pt>
                <c:pt idx="366">
                  <c:v>11.607720634867009</c:v>
                </c:pt>
                <c:pt idx="367">
                  <c:v>9.9718949613056456</c:v>
                </c:pt>
                <c:pt idx="368">
                  <c:v>9.7520130352260335</c:v>
                </c:pt>
                <c:pt idx="369">
                  <c:v>9.5450953736010664</c:v>
                </c:pt>
                <c:pt idx="370">
                  <c:v>9.445409962058454</c:v>
                </c:pt>
                <c:pt idx="371">
                  <c:v>9.4770122556835013</c:v>
                </c:pt>
                <c:pt idx="372">
                  <c:v>9.8509325254296272</c:v>
                </c:pt>
                <c:pt idx="373">
                  <c:v>9.009556276315724</c:v>
                </c:pt>
                <c:pt idx="374">
                  <c:v>8.8986913107086281</c:v>
                </c:pt>
                <c:pt idx="375">
                  <c:v>8.5721236646388519</c:v>
                </c:pt>
                <c:pt idx="376">
                  <c:v>8.8422817438061347</c:v>
                </c:pt>
                <c:pt idx="377">
                  <c:v>9.0385119017300593</c:v>
                </c:pt>
                <c:pt idx="378">
                  <c:v>8.8638484249243152</c:v>
                </c:pt>
                <c:pt idx="379">
                  <c:v>9.0531079973590618</c:v>
                </c:pt>
                <c:pt idx="380">
                  <c:v>9.2594260252099581</c:v>
                </c:pt>
                <c:pt idx="381">
                  <c:v>9.1705685060073687</c:v>
                </c:pt>
                <c:pt idx="382">
                  <c:v>9.5102620367098769</c:v>
                </c:pt>
                <c:pt idx="383">
                  <c:v>9.6405463250090975</c:v>
                </c:pt>
                <c:pt idx="384">
                  <c:v>9.6243954406475574</c:v>
                </c:pt>
                <c:pt idx="385">
                  <c:v>9.8254147816896698</c:v>
                </c:pt>
                <c:pt idx="386">
                  <c:v>10.015210717634361</c:v>
                </c:pt>
                <c:pt idx="387">
                  <c:v>10.423017343017801</c:v>
                </c:pt>
                <c:pt idx="388">
                  <c:v>10.74283376581781</c:v>
                </c:pt>
                <c:pt idx="389">
                  <c:v>10.91341337494061</c:v>
                </c:pt>
                <c:pt idx="390">
                  <c:v>10.7986416959519</c:v>
                </c:pt>
                <c:pt idx="391">
                  <c:v>11.16302880210247</c:v>
                </c:pt>
                <c:pt idx="392">
                  <c:v>10.998560354272721</c:v>
                </c:pt>
                <c:pt idx="393">
                  <c:v>10.92072018616752</c:v>
                </c:pt>
                <c:pt idx="394">
                  <c:v>11.622613850554069</c:v>
                </c:pt>
                <c:pt idx="395">
                  <c:v>11.183098195331141</c:v>
                </c:pt>
                <c:pt idx="396">
                  <c:v>11.215073454209829</c:v>
                </c:pt>
                <c:pt idx="397">
                  <c:v>11.493597067446769</c:v>
                </c:pt>
                <c:pt idx="398">
                  <c:v>11.48373957468961</c:v>
                </c:pt>
                <c:pt idx="399">
                  <c:v>11.986524698494989</c:v>
                </c:pt>
                <c:pt idx="400">
                  <c:v>12.11629445666536</c:v>
                </c:pt>
                <c:pt idx="401">
                  <c:v>12.410601020709469</c:v>
                </c:pt>
                <c:pt idx="402">
                  <c:v>12.56735209437173</c:v>
                </c:pt>
                <c:pt idx="403">
                  <c:v>12.77895844276285</c:v>
                </c:pt>
                <c:pt idx="404">
                  <c:v>12.7804959895292</c:v>
                </c:pt>
                <c:pt idx="405">
                  <c:v>12.91834017767636</c:v>
                </c:pt>
                <c:pt idx="406">
                  <c:v>13.079368577883139</c:v>
                </c:pt>
                <c:pt idx="407">
                  <c:v>13.04839089960516</c:v>
                </c:pt>
                <c:pt idx="408">
                  <c:v>13.34156822386932</c:v>
                </c:pt>
                <c:pt idx="409">
                  <c:v>13.58564272930726</c:v>
                </c:pt>
                <c:pt idx="410">
                  <c:v>13.18098281742672</c:v>
                </c:pt>
                <c:pt idx="411">
                  <c:v>13.456958150668889</c:v>
                </c:pt>
                <c:pt idx="412">
                  <c:v>13.76635607333005</c:v>
                </c:pt>
                <c:pt idx="413">
                  <c:v>13.84244130636327</c:v>
                </c:pt>
                <c:pt idx="414">
                  <c:v>13.75409534179774</c:v>
                </c:pt>
                <c:pt idx="415">
                  <c:v>14.059967938696429</c:v>
                </c:pt>
                <c:pt idx="416">
                  <c:v>13.949707735379709</c:v>
                </c:pt>
                <c:pt idx="417">
                  <c:v>14.085446454303939</c:v>
                </c:pt>
                <c:pt idx="418">
                  <c:v>14.3662638018554</c:v>
                </c:pt>
                <c:pt idx="419">
                  <c:v>14.53062853412453</c:v>
                </c:pt>
                <c:pt idx="420">
                  <c:v>14.45267954149049</c:v>
                </c:pt>
                <c:pt idx="421">
                  <c:v>15.062899747159779</c:v>
                </c:pt>
                <c:pt idx="422">
                  <c:v>15.091253287720731</c:v>
                </c:pt>
                <c:pt idx="423">
                  <c:v>15.24313078358224</c:v>
                </c:pt>
                <c:pt idx="424">
                  <c:v>15.52810727243445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1-4BC5-9B3F-3D338C4AF9B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30.25142857142836</c:v>
                </c:pt>
                <c:pt idx="1">
                  <c:v>9.49384469972102</c:v>
                </c:pt>
                <c:pt idx="2">
                  <c:v>5.4679844725459636</c:v>
                </c:pt>
                <c:pt idx="3">
                  <c:v>1.6950404389491229</c:v>
                </c:pt>
                <c:pt idx="4">
                  <c:v>1.381230084435741</c:v>
                </c:pt>
                <c:pt idx="5">
                  <c:v>1.4380955625709231</c:v>
                </c:pt>
                <c:pt idx="6">
                  <c:v>1.4157860433299621</c:v>
                </c:pt>
                <c:pt idx="7">
                  <c:v>2.0032996208637108</c:v>
                </c:pt>
                <c:pt idx="8">
                  <c:v>1.771269685024573</c:v>
                </c:pt>
                <c:pt idx="9">
                  <c:v>1.68255840068812</c:v>
                </c:pt>
                <c:pt idx="10">
                  <c:v>1.169877684387693</c:v>
                </c:pt>
                <c:pt idx="11">
                  <c:v>1.057244778389494</c:v>
                </c:pt>
                <c:pt idx="12">
                  <c:v>0.69383695724782801</c:v>
                </c:pt>
                <c:pt idx="13">
                  <c:v>0.78480170119775905</c:v>
                </c:pt>
                <c:pt idx="14">
                  <c:v>0.79614224549749235</c:v>
                </c:pt>
                <c:pt idx="15">
                  <c:v>0.89091244728444097</c:v>
                </c:pt>
                <c:pt idx="16">
                  <c:v>0.96249777061810082</c:v>
                </c:pt>
                <c:pt idx="17">
                  <c:v>1.0902869093950069</c:v>
                </c:pt>
                <c:pt idx="18">
                  <c:v>1.630958030078052</c:v>
                </c:pt>
                <c:pt idx="19">
                  <c:v>1.574887686010515</c:v>
                </c:pt>
                <c:pt idx="20">
                  <c:v>0.89731488284323602</c:v>
                </c:pt>
                <c:pt idx="21">
                  <c:v>0.96475441139450102</c:v>
                </c:pt>
                <c:pt idx="22">
                  <c:v>0.777472397186311</c:v>
                </c:pt>
                <c:pt idx="23">
                  <c:v>0.70113452238490126</c:v>
                </c:pt>
                <c:pt idx="24">
                  <c:v>0.73278669792578544</c:v>
                </c:pt>
                <c:pt idx="25">
                  <c:v>0.71679577732153965</c:v>
                </c:pt>
                <c:pt idx="26">
                  <c:v>0.57629944259519383</c:v>
                </c:pt>
                <c:pt idx="27">
                  <c:v>0.56512615993490023</c:v>
                </c:pt>
                <c:pt idx="28">
                  <c:v>0.81374935202221677</c:v>
                </c:pt>
                <c:pt idx="29">
                  <c:v>0.9525198371950907</c:v>
                </c:pt>
                <c:pt idx="30">
                  <c:v>0.69970728717491726</c:v>
                </c:pt>
                <c:pt idx="31">
                  <c:v>0.59068545308375486</c:v>
                </c:pt>
                <c:pt idx="32">
                  <c:v>0.66509115642311112</c:v>
                </c:pt>
                <c:pt idx="33">
                  <c:v>0.81656412871297346</c:v>
                </c:pt>
                <c:pt idx="34">
                  <c:v>0.68335900368808788</c:v>
                </c:pt>
                <c:pt idx="35">
                  <c:v>0.43066002915589802</c:v>
                </c:pt>
                <c:pt idx="36">
                  <c:v>0.54281453888017495</c:v>
                </c:pt>
                <c:pt idx="37">
                  <c:v>0.50755283545768781</c:v>
                </c:pt>
                <c:pt idx="38">
                  <c:v>0.54337241792617685</c:v>
                </c:pt>
                <c:pt idx="39">
                  <c:v>0.5192407556670442</c:v>
                </c:pt>
                <c:pt idx="40">
                  <c:v>0.54598580690430276</c:v>
                </c:pt>
                <c:pt idx="41">
                  <c:v>0.44530370652341378</c:v>
                </c:pt>
                <c:pt idx="42">
                  <c:v>0.58459845330046856</c:v>
                </c:pt>
                <c:pt idx="43">
                  <c:v>0.53422956314296677</c:v>
                </c:pt>
                <c:pt idx="44">
                  <c:v>0.75319375934117461</c:v>
                </c:pt>
                <c:pt idx="45">
                  <c:v>0.64006908499568105</c:v>
                </c:pt>
                <c:pt idx="46">
                  <c:v>0.54376751399799728</c:v>
                </c:pt>
                <c:pt idx="47">
                  <c:v>0.70636199225985363</c:v>
                </c:pt>
                <c:pt idx="48">
                  <c:v>0.64925549397048654</c:v>
                </c:pt>
                <c:pt idx="49">
                  <c:v>0.46571036410610528</c:v>
                </c:pt>
                <c:pt idx="50">
                  <c:v>0.51983509632445135</c:v>
                </c:pt>
                <c:pt idx="51">
                  <c:v>0.60273014552236648</c:v>
                </c:pt>
                <c:pt idx="52">
                  <c:v>0.67157510982354207</c:v>
                </c:pt>
                <c:pt idx="53">
                  <c:v>0.58617695981367568</c:v>
                </c:pt>
                <c:pt idx="54">
                  <c:v>0.55124712115674868</c:v>
                </c:pt>
                <c:pt idx="55">
                  <c:v>0.59767281381509807</c:v>
                </c:pt>
                <c:pt idx="56">
                  <c:v>0.76401366127653247</c:v>
                </c:pt>
                <c:pt idx="57">
                  <c:v>0.90545269149587881</c:v>
                </c:pt>
                <c:pt idx="58">
                  <c:v>0.73579512379862189</c:v>
                </c:pt>
                <c:pt idx="59">
                  <c:v>0.54422528761416589</c:v>
                </c:pt>
                <c:pt idx="60">
                  <c:v>0.49307283553839037</c:v>
                </c:pt>
                <c:pt idx="61">
                  <c:v>0.59452358501761804</c:v>
                </c:pt>
                <c:pt idx="62">
                  <c:v>0.48773643184059851</c:v>
                </c:pt>
                <c:pt idx="63">
                  <c:v>0.66075834329669092</c:v>
                </c:pt>
                <c:pt idx="64">
                  <c:v>0.53720798386787472</c:v>
                </c:pt>
                <c:pt idx="65">
                  <c:v>0.49658446022456382</c:v>
                </c:pt>
                <c:pt idx="66">
                  <c:v>0.36090814141263999</c:v>
                </c:pt>
                <c:pt idx="67">
                  <c:v>0.40811530659895873</c:v>
                </c:pt>
                <c:pt idx="68">
                  <c:v>0.52110742921966979</c:v>
                </c:pt>
                <c:pt idx="69">
                  <c:v>0.42695263100694059</c:v>
                </c:pt>
                <c:pt idx="70">
                  <c:v>0.6096889700875191</c:v>
                </c:pt>
                <c:pt idx="71">
                  <c:v>0.54210413721914352</c:v>
                </c:pt>
                <c:pt idx="72">
                  <c:v>0.49762036533693449</c:v>
                </c:pt>
                <c:pt idx="73">
                  <c:v>0.42975013693239672</c:v>
                </c:pt>
                <c:pt idx="74">
                  <c:v>0.45398952670386161</c:v>
                </c:pt>
                <c:pt idx="75">
                  <c:v>0.47300294624269901</c:v>
                </c:pt>
                <c:pt idx="76">
                  <c:v>0.37658046116867711</c:v>
                </c:pt>
                <c:pt idx="77">
                  <c:v>0.37677246766885208</c:v>
                </c:pt>
                <c:pt idx="78">
                  <c:v>0.36623516323663641</c:v>
                </c:pt>
                <c:pt idx="79">
                  <c:v>0.40183186327514231</c:v>
                </c:pt>
                <c:pt idx="80">
                  <c:v>0.30835994276351419</c:v>
                </c:pt>
                <c:pt idx="81">
                  <c:v>0.40523405964681058</c:v>
                </c:pt>
                <c:pt idx="82">
                  <c:v>0.35911036388097561</c:v>
                </c:pt>
                <c:pt idx="83">
                  <c:v>0.51540642462969033</c:v>
                </c:pt>
                <c:pt idx="84">
                  <c:v>0.41801611406538808</c:v>
                </c:pt>
                <c:pt idx="85">
                  <c:v>0.38490149263024193</c:v>
                </c:pt>
                <c:pt idx="86">
                  <c:v>0.48205104292103529</c:v>
                </c:pt>
                <c:pt idx="87">
                  <c:v>0.46421084148101333</c:v>
                </c:pt>
                <c:pt idx="88">
                  <c:v>0.58728122502818703</c:v>
                </c:pt>
                <c:pt idx="89">
                  <c:v>0.34277166921440999</c:v>
                </c:pt>
                <c:pt idx="90">
                  <c:v>0.32950111016629191</c:v>
                </c:pt>
                <c:pt idx="91">
                  <c:v>0.49217731660016922</c:v>
                </c:pt>
                <c:pt idx="92">
                  <c:v>0.50019885818835141</c:v>
                </c:pt>
                <c:pt idx="93">
                  <c:v>0.42408022430889519</c:v>
                </c:pt>
                <c:pt idx="94">
                  <c:v>0.438694265102748</c:v>
                </c:pt>
                <c:pt idx="95">
                  <c:v>0.58376112566107496</c:v>
                </c:pt>
                <c:pt idx="96">
                  <c:v>0.48005135222568351</c:v>
                </c:pt>
                <c:pt idx="97">
                  <c:v>0.65060982560757885</c:v>
                </c:pt>
                <c:pt idx="98">
                  <c:v>0.51682324058193196</c:v>
                </c:pt>
                <c:pt idx="99">
                  <c:v>0.58719864109006514</c:v>
                </c:pt>
                <c:pt idx="100">
                  <c:v>0.44814281348742419</c:v>
                </c:pt>
                <c:pt idx="101">
                  <c:v>0.4914639143642589</c:v>
                </c:pt>
                <c:pt idx="102">
                  <c:v>1.0006339226581269</c:v>
                </c:pt>
                <c:pt idx="103">
                  <c:v>0.92265687428152177</c:v>
                </c:pt>
                <c:pt idx="104">
                  <c:v>0.73325138565544712</c:v>
                </c:pt>
                <c:pt idx="105">
                  <c:v>0.53359183744516125</c:v>
                </c:pt>
                <c:pt idx="106">
                  <c:v>0.65175319109528274</c:v>
                </c:pt>
                <c:pt idx="107">
                  <c:v>0.92789032631757618</c:v>
                </c:pt>
                <c:pt idx="108">
                  <c:v>0.54366820162629592</c:v>
                </c:pt>
                <c:pt idx="109">
                  <c:v>0.50102745927167913</c:v>
                </c:pt>
                <c:pt idx="110">
                  <c:v>0.56616948521623855</c:v>
                </c:pt>
                <c:pt idx="111">
                  <c:v>0.53064478684567085</c:v>
                </c:pt>
                <c:pt idx="112">
                  <c:v>0.51025228365575104</c:v>
                </c:pt>
                <c:pt idx="113">
                  <c:v>0.71218011799115222</c:v>
                </c:pt>
                <c:pt idx="114">
                  <c:v>0.64545953493567609</c:v>
                </c:pt>
                <c:pt idx="115">
                  <c:v>0.64694718537964579</c:v>
                </c:pt>
                <c:pt idx="116">
                  <c:v>0.56494470667319752</c:v>
                </c:pt>
                <c:pt idx="117">
                  <c:v>0.58700265951541042</c:v>
                </c:pt>
                <c:pt idx="118">
                  <c:v>0.78704372445653359</c:v>
                </c:pt>
                <c:pt idx="119">
                  <c:v>0.81174650551187588</c:v>
                </c:pt>
                <c:pt idx="120">
                  <c:v>0.59590024566906286</c:v>
                </c:pt>
                <c:pt idx="121">
                  <c:v>0.79373994997749264</c:v>
                </c:pt>
                <c:pt idx="122">
                  <c:v>0.72350542994652345</c:v>
                </c:pt>
                <c:pt idx="123">
                  <c:v>0.64675247161609273</c:v>
                </c:pt>
                <c:pt idx="124">
                  <c:v>0.92242693589979019</c:v>
                </c:pt>
                <c:pt idx="125">
                  <c:v>1.082169494099481</c:v>
                </c:pt>
                <c:pt idx="126">
                  <c:v>1.3422217579239011</c:v>
                </c:pt>
                <c:pt idx="127">
                  <c:v>1.1888159578865169</c:v>
                </c:pt>
                <c:pt idx="128">
                  <c:v>1.059003170628376</c:v>
                </c:pt>
                <c:pt idx="129">
                  <c:v>1.0390662316362309</c:v>
                </c:pt>
                <c:pt idx="130">
                  <c:v>1.44893412774012</c:v>
                </c:pt>
                <c:pt idx="131">
                  <c:v>1.0933867482272019</c:v>
                </c:pt>
                <c:pt idx="132">
                  <c:v>1.3190055544907191</c:v>
                </c:pt>
                <c:pt idx="133">
                  <c:v>1.11811317229267</c:v>
                </c:pt>
                <c:pt idx="134">
                  <c:v>1.129800381734632</c:v>
                </c:pt>
                <c:pt idx="135">
                  <c:v>0.85282477556523451</c:v>
                </c:pt>
                <c:pt idx="136">
                  <c:v>0.73861570979836555</c:v>
                </c:pt>
                <c:pt idx="137">
                  <c:v>0.94813148942465264</c:v>
                </c:pt>
                <c:pt idx="138">
                  <c:v>0.7660186638702291</c:v>
                </c:pt>
                <c:pt idx="139">
                  <c:v>0.78028016679534218</c:v>
                </c:pt>
                <c:pt idx="140">
                  <c:v>0.7532083401520856</c:v>
                </c:pt>
                <c:pt idx="141">
                  <c:v>0.88193880161144189</c:v>
                </c:pt>
                <c:pt idx="142">
                  <c:v>1.3357616472786109</c:v>
                </c:pt>
                <c:pt idx="143">
                  <c:v>1.3667183897377171</c:v>
                </c:pt>
                <c:pt idx="144">
                  <c:v>0.97999357783942354</c:v>
                </c:pt>
                <c:pt idx="145">
                  <c:v>0.97119544832012628</c:v>
                </c:pt>
                <c:pt idx="146">
                  <c:v>0.90333807273265088</c:v>
                </c:pt>
                <c:pt idx="147">
                  <c:v>1.031289717322311</c:v>
                </c:pt>
                <c:pt idx="148">
                  <c:v>1.0523634004876601</c:v>
                </c:pt>
                <c:pt idx="149">
                  <c:v>1.128878672834871</c:v>
                </c:pt>
                <c:pt idx="150">
                  <c:v>1.1813888048074741</c:v>
                </c:pt>
                <c:pt idx="151">
                  <c:v>1.2888803258833359</c:v>
                </c:pt>
                <c:pt idx="152">
                  <c:v>1.5522361908814231</c:v>
                </c:pt>
                <c:pt idx="153">
                  <c:v>1.4417282128607329</c:v>
                </c:pt>
                <c:pt idx="154">
                  <c:v>1.3796611031054491</c:v>
                </c:pt>
                <c:pt idx="155">
                  <c:v>1.03752357179216</c:v>
                </c:pt>
                <c:pt idx="156">
                  <c:v>1.467495296606014</c:v>
                </c:pt>
                <c:pt idx="157">
                  <c:v>1.4477136566741831</c:v>
                </c:pt>
                <c:pt idx="158">
                  <c:v>1.330646439364884</c:v>
                </c:pt>
                <c:pt idx="159">
                  <c:v>1.863484241318607</c:v>
                </c:pt>
                <c:pt idx="160">
                  <c:v>0.75784462239771466</c:v>
                </c:pt>
                <c:pt idx="161">
                  <c:v>0.70744008796338609</c:v>
                </c:pt>
                <c:pt idx="162">
                  <c:v>0.79806237942218328</c:v>
                </c:pt>
                <c:pt idx="163">
                  <c:v>0.69934049013976451</c:v>
                </c:pt>
                <c:pt idx="164">
                  <c:v>0.8961151111282275</c:v>
                </c:pt>
                <c:pt idx="165">
                  <c:v>0.87221659479999791</c:v>
                </c:pt>
                <c:pt idx="166">
                  <c:v>0.98562835967055529</c:v>
                </c:pt>
                <c:pt idx="167">
                  <c:v>1.242546558835169</c:v>
                </c:pt>
                <c:pt idx="168">
                  <c:v>1.0586342135149549</c:v>
                </c:pt>
                <c:pt idx="169">
                  <c:v>0.94912858432934799</c:v>
                </c:pt>
                <c:pt idx="170">
                  <c:v>1.116770290372475</c:v>
                </c:pt>
                <c:pt idx="171">
                  <c:v>1.0423423122002089</c:v>
                </c:pt>
                <c:pt idx="172">
                  <c:v>0.95345148123482071</c:v>
                </c:pt>
                <c:pt idx="173">
                  <c:v>0.97623811542454364</c:v>
                </c:pt>
                <c:pt idx="174">
                  <c:v>1.0283017811292801</c:v>
                </c:pt>
                <c:pt idx="175">
                  <c:v>1.1164370707349009</c:v>
                </c:pt>
                <c:pt idx="176">
                  <c:v>0.73037918648356981</c:v>
                </c:pt>
                <c:pt idx="177">
                  <c:v>0.7822194274903731</c:v>
                </c:pt>
                <c:pt idx="178">
                  <c:v>0.72315691103604429</c:v>
                </c:pt>
                <c:pt idx="179">
                  <c:v>0.75654225355412263</c:v>
                </c:pt>
                <c:pt idx="180">
                  <c:v>0.63082965111493861</c:v>
                </c:pt>
                <c:pt idx="181">
                  <c:v>0.52552370963586903</c:v>
                </c:pt>
                <c:pt idx="182">
                  <c:v>0.86416316268216486</c:v>
                </c:pt>
                <c:pt idx="183">
                  <c:v>0.93766192360643841</c:v>
                </c:pt>
                <c:pt idx="184">
                  <c:v>0.84524092588509969</c:v>
                </c:pt>
                <c:pt idx="185">
                  <c:v>1.214861785896417</c:v>
                </c:pt>
                <c:pt idx="186">
                  <c:v>1.1751666377660059</c:v>
                </c:pt>
                <c:pt idx="187">
                  <c:v>1.260856491531448</c:v>
                </c:pt>
                <c:pt idx="188">
                  <c:v>1.0999824177822211</c:v>
                </c:pt>
                <c:pt idx="189">
                  <c:v>0.92687074486999044</c:v>
                </c:pt>
                <c:pt idx="190">
                  <c:v>0.92669945426643119</c:v>
                </c:pt>
                <c:pt idx="191">
                  <c:v>0.84825451779629657</c:v>
                </c:pt>
                <c:pt idx="192">
                  <c:v>1.3056557041184911</c:v>
                </c:pt>
                <c:pt idx="193">
                  <c:v>0.68373056090844442</c:v>
                </c:pt>
                <c:pt idx="194">
                  <c:v>0.71345673757108863</c:v>
                </c:pt>
                <c:pt idx="195">
                  <c:v>1.034064086606836</c:v>
                </c:pt>
                <c:pt idx="196">
                  <c:v>1.4469143532501869</c:v>
                </c:pt>
                <c:pt idx="197">
                  <c:v>0.91392993780523701</c:v>
                </c:pt>
                <c:pt idx="198">
                  <c:v>0.61756162452857921</c:v>
                </c:pt>
                <c:pt idx="199">
                  <c:v>0.53464436948287175</c:v>
                </c:pt>
                <c:pt idx="200">
                  <c:v>0.64694650567515677</c:v>
                </c:pt>
                <c:pt idx="201">
                  <c:v>0.84808902213124149</c:v>
                </c:pt>
                <c:pt idx="202">
                  <c:v>0.61627806206105928</c:v>
                </c:pt>
                <c:pt idx="203">
                  <c:v>0.59191478160146405</c:v>
                </c:pt>
                <c:pt idx="204">
                  <c:v>0.61173065248721104</c:v>
                </c:pt>
                <c:pt idx="205">
                  <c:v>0.47248024204526451</c:v>
                </c:pt>
                <c:pt idx="206">
                  <c:v>0.90149979045044182</c:v>
                </c:pt>
                <c:pt idx="207">
                  <c:v>1.4606256583936601</c:v>
                </c:pt>
                <c:pt idx="208">
                  <c:v>1.5263066750821479</c:v>
                </c:pt>
                <c:pt idx="209">
                  <c:v>0.92264797087595363</c:v>
                </c:pt>
                <c:pt idx="210">
                  <c:v>0.88145810653449419</c:v>
                </c:pt>
                <c:pt idx="211">
                  <c:v>0.7505086320685298</c:v>
                </c:pt>
                <c:pt idx="212">
                  <c:v>0.76216236436271823</c:v>
                </c:pt>
                <c:pt idx="213">
                  <c:v>0.80838262508529712</c:v>
                </c:pt>
                <c:pt idx="214">
                  <c:v>0.91467461221388824</c:v>
                </c:pt>
                <c:pt idx="215">
                  <c:v>0.73349513063124017</c:v>
                </c:pt>
                <c:pt idx="216">
                  <c:v>0.72478052995060938</c:v>
                </c:pt>
                <c:pt idx="217">
                  <c:v>1.2838109214074569</c:v>
                </c:pt>
                <c:pt idx="218">
                  <c:v>1.434126887308949</c:v>
                </c:pt>
                <c:pt idx="219">
                  <c:v>1.0640084384088271</c:v>
                </c:pt>
                <c:pt idx="220">
                  <c:v>0.94274567200343917</c:v>
                </c:pt>
                <c:pt idx="221">
                  <c:v>1.0413474159839819</c:v>
                </c:pt>
                <c:pt idx="222">
                  <c:v>1.23118769490282</c:v>
                </c:pt>
                <c:pt idx="223">
                  <c:v>0.84982574188583315</c:v>
                </c:pt>
                <c:pt idx="224">
                  <c:v>1.045632745671959</c:v>
                </c:pt>
                <c:pt idx="225">
                  <c:v>1.683683712472843</c:v>
                </c:pt>
                <c:pt idx="226">
                  <c:v>0.99578775042098</c:v>
                </c:pt>
                <c:pt idx="227">
                  <c:v>0.46511465432364058</c:v>
                </c:pt>
                <c:pt idx="228">
                  <c:v>0.58039155304876267</c:v>
                </c:pt>
                <c:pt idx="229">
                  <c:v>0.74102158449479938</c:v>
                </c:pt>
                <c:pt idx="230">
                  <c:v>1.118878385354966</c:v>
                </c:pt>
                <c:pt idx="231">
                  <c:v>1.148077187943459</c:v>
                </c:pt>
                <c:pt idx="232">
                  <c:v>1.268287525383478</c:v>
                </c:pt>
                <c:pt idx="233">
                  <c:v>1.487194622405783</c:v>
                </c:pt>
                <c:pt idx="234">
                  <c:v>1.6352349785541931</c:v>
                </c:pt>
                <c:pt idx="235">
                  <c:v>1.099464708169787</c:v>
                </c:pt>
                <c:pt idx="236">
                  <c:v>0.66500606489555114</c:v>
                </c:pt>
                <c:pt idx="237">
                  <c:v>1.163968955489922</c:v>
                </c:pt>
                <c:pt idx="238">
                  <c:v>0.72888654882077708</c:v>
                </c:pt>
                <c:pt idx="239">
                  <c:v>0.75802839767171482</c:v>
                </c:pt>
                <c:pt idx="240">
                  <c:v>0.94649606358248906</c:v>
                </c:pt>
                <c:pt idx="241">
                  <c:v>0.98210411813207477</c:v>
                </c:pt>
                <c:pt idx="242">
                  <c:v>0.93920642728410997</c:v>
                </c:pt>
                <c:pt idx="243">
                  <c:v>1.200472502238348</c:v>
                </c:pt>
                <c:pt idx="244">
                  <c:v>1.2398460635273809</c:v>
                </c:pt>
                <c:pt idx="245">
                  <c:v>1.0156206051823049</c:v>
                </c:pt>
                <c:pt idx="246">
                  <c:v>1.2970654604507299</c:v>
                </c:pt>
                <c:pt idx="247">
                  <c:v>1.460428497897146</c:v>
                </c:pt>
                <c:pt idx="248">
                  <c:v>1.531646280539912</c:v>
                </c:pt>
                <c:pt idx="249">
                  <c:v>1.3598015413869311</c:v>
                </c:pt>
                <c:pt idx="250">
                  <c:v>0.92125199969081906</c:v>
                </c:pt>
                <c:pt idx="251">
                  <c:v>1.283217108657835</c:v>
                </c:pt>
                <c:pt idx="252">
                  <c:v>1.6862102807498009</c:v>
                </c:pt>
                <c:pt idx="253">
                  <c:v>1.1714115446890829</c:v>
                </c:pt>
                <c:pt idx="254">
                  <c:v>1.7195493135618709</c:v>
                </c:pt>
                <c:pt idx="255">
                  <c:v>1.338246070339999</c:v>
                </c:pt>
                <c:pt idx="256">
                  <c:v>1.216097255833368</c:v>
                </c:pt>
                <c:pt idx="257">
                  <c:v>1.082014678597025</c:v>
                </c:pt>
                <c:pt idx="258">
                  <c:v>1.553013330093286</c:v>
                </c:pt>
                <c:pt idx="259">
                  <c:v>1.752261416044165</c:v>
                </c:pt>
                <c:pt idx="260">
                  <c:v>1.109770746770109</c:v>
                </c:pt>
                <c:pt idx="261">
                  <c:v>1.071287498278878</c:v>
                </c:pt>
                <c:pt idx="262">
                  <c:v>1.159359075474738</c:v>
                </c:pt>
                <c:pt idx="263">
                  <c:v>1.676627812867141</c:v>
                </c:pt>
                <c:pt idx="264">
                  <c:v>2.0743086010801481</c:v>
                </c:pt>
                <c:pt idx="265">
                  <c:v>1.5231824339703179</c:v>
                </c:pt>
                <c:pt idx="266">
                  <c:v>0.98026539695288606</c:v>
                </c:pt>
                <c:pt idx="267">
                  <c:v>1.737375043693397</c:v>
                </c:pt>
                <c:pt idx="268">
                  <c:v>2.3012223126797129</c:v>
                </c:pt>
                <c:pt idx="269">
                  <c:v>1.798699951796584</c:v>
                </c:pt>
                <c:pt idx="270">
                  <c:v>1.535118986447034</c:v>
                </c:pt>
                <c:pt idx="271">
                  <c:v>1.2183373883250621</c:v>
                </c:pt>
                <c:pt idx="272">
                  <c:v>1.0676330233472791</c:v>
                </c:pt>
                <c:pt idx="273">
                  <c:v>1.338297509203028</c:v>
                </c:pt>
                <c:pt idx="274">
                  <c:v>1.54535065142412</c:v>
                </c:pt>
                <c:pt idx="275">
                  <c:v>1.3136758899506069</c:v>
                </c:pt>
                <c:pt idx="276">
                  <c:v>1.3534448737765059</c:v>
                </c:pt>
                <c:pt idx="277">
                  <c:v>1.534516386904117</c:v>
                </c:pt>
                <c:pt idx="278">
                  <c:v>1.596469278794272</c:v>
                </c:pt>
                <c:pt idx="279">
                  <c:v>2.703278339553211</c:v>
                </c:pt>
                <c:pt idx="280">
                  <c:v>2.4469025418163959</c:v>
                </c:pt>
                <c:pt idx="281">
                  <c:v>2.153544208004313</c:v>
                </c:pt>
                <c:pt idx="282">
                  <c:v>1.5275143360507339</c:v>
                </c:pt>
                <c:pt idx="283">
                  <c:v>1.521595976634232</c:v>
                </c:pt>
                <c:pt idx="284">
                  <c:v>1.4989129738760669</c:v>
                </c:pt>
                <c:pt idx="285">
                  <c:v>1.871514284203827</c:v>
                </c:pt>
                <c:pt idx="286">
                  <c:v>2.1757308325934099</c:v>
                </c:pt>
                <c:pt idx="287">
                  <c:v>2.2020693357420429</c:v>
                </c:pt>
                <c:pt idx="288">
                  <c:v>1.6056448968002559</c:v>
                </c:pt>
                <c:pt idx="289">
                  <c:v>1.809120123439921</c:v>
                </c:pt>
                <c:pt idx="290">
                  <c:v>2.2105629333186809</c:v>
                </c:pt>
                <c:pt idx="291">
                  <c:v>2.099140364946678</c:v>
                </c:pt>
                <c:pt idx="292">
                  <c:v>2.1291710576320781</c:v>
                </c:pt>
                <c:pt idx="293">
                  <c:v>2.2859495277512552</c:v>
                </c:pt>
                <c:pt idx="294">
                  <c:v>2.582847397855037</c:v>
                </c:pt>
                <c:pt idx="295">
                  <c:v>2.5229421943451489</c:v>
                </c:pt>
                <c:pt idx="296">
                  <c:v>1.5996921998003559</c:v>
                </c:pt>
                <c:pt idx="297">
                  <c:v>1.311783439444328</c:v>
                </c:pt>
                <c:pt idx="298">
                  <c:v>1.7219310281315781</c:v>
                </c:pt>
                <c:pt idx="299">
                  <c:v>1.8357564839517191</c:v>
                </c:pt>
                <c:pt idx="300">
                  <c:v>1.8415557059436209</c:v>
                </c:pt>
                <c:pt idx="301">
                  <c:v>2.3662211246966689</c:v>
                </c:pt>
                <c:pt idx="302">
                  <c:v>1.955856199218333</c:v>
                </c:pt>
                <c:pt idx="303">
                  <c:v>2.359245229103776</c:v>
                </c:pt>
                <c:pt idx="304">
                  <c:v>2.6248500822248499</c:v>
                </c:pt>
                <c:pt idx="305">
                  <c:v>2.261377873637703</c:v>
                </c:pt>
                <c:pt idx="306">
                  <c:v>2.4369035334470222</c:v>
                </c:pt>
                <c:pt idx="307">
                  <c:v>2.7660349433588411</c:v>
                </c:pt>
                <c:pt idx="308">
                  <c:v>2.923678171039704</c:v>
                </c:pt>
                <c:pt idx="309">
                  <c:v>2.6634529171365302</c:v>
                </c:pt>
                <c:pt idx="310">
                  <c:v>2.5261765398468232</c:v>
                </c:pt>
                <c:pt idx="311">
                  <c:v>2.455456671997537</c:v>
                </c:pt>
                <c:pt idx="312">
                  <c:v>2.875356339312809</c:v>
                </c:pt>
                <c:pt idx="313">
                  <c:v>2.9960482596986719</c:v>
                </c:pt>
                <c:pt idx="314">
                  <c:v>3.679500020375579</c:v>
                </c:pt>
                <c:pt idx="315">
                  <c:v>3.1884089900316921</c:v>
                </c:pt>
                <c:pt idx="316">
                  <c:v>2.9976183195304791</c:v>
                </c:pt>
                <c:pt idx="317">
                  <c:v>2.8257556985314189</c:v>
                </c:pt>
                <c:pt idx="318">
                  <c:v>3.23960958480601</c:v>
                </c:pt>
                <c:pt idx="319">
                  <c:v>3.284506644187402</c:v>
                </c:pt>
                <c:pt idx="320">
                  <c:v>2.303159081403618</c:v>
                </c:pt>
                <c:pt idx="321">
                  <c:v>2.8119651891366271</c:v>
                </c:pt>
                <c:pt idx="322">
                  <c:v>3.050794371697497</c:v>
                </c:pt>
                <c:pt idx="323">
                  <c:v>2.349900706635351</c:v>
                </c:pt>
                <c:pt idx="324">
                  <c:v>3.104517613228301</c:v>
                </c:pt>
                <c:pt idx="325">
                  <c:v>2.5613669522044891</c:v>
                </c:pt>
                <c:pt idx="326">
                  <c:v>2.9272631855664839</c:v>
                </c:pt>
                <c:pt idx="327">
                  <c:v>2.547204734056483</c:v>
                </c:pt>
                <c:pt idx="328">
                  <c:v>1.930810510791255</c:v>
                </c:pt>
                <c:pt idx="329">
                  <c:v>2.075087205262975</c:v>
                </c:pt>
                <c:pt idx="330">
                  <c:v>2.9711465344214321</c:v>
                </c:pt>
                <c:pt idx="331">
                  <c:v>2.6990339407414901</c:v>
                </c:pt>
                <c:pt idx="332">
                  <c:v>2.1384280748909701</c:v>
                </c:pt>
                <c:pt idx="333">
                  <c:v>1.8905366250489071</c:v>
                </c:pt>
                <c:pt idx="334">
                  <c:v>2.6773360825767991</c:v>
                </c:pt>
                <c:pt idx="335">
                  <c:v>3.206605769648764</c:v>
                </c:pt>
                <c:pt idx="336">
                  <c:v>2.379643950889974</c:v>
                </c:pt>
                <c:pt idx="337">
                  <c:v>3.124452438203956</c:v>
                </c:pt>
                <c:pt idx="338">
                  <c:v>4.8034694292348261</c:v>
                </c:pt>
                <c:pt idx="339">
                  <c:v>4.3865046739552218</c:v>
                </c:pt>
                <c:pt idx="340">
                  <c:v>3.733687470761371</c:v>
                </c:pt>
                <c:pt idx="341">
                  <c:v>3.7203919200673008</c:v>
                </c:pt>
                <c:pt idx="342">
                  <c:v>4.796519576093166</c:v>
                </c:pt>
                <c:pt idx="343">
                  <c:v>4.9587091181346548</c:v>
                </c:pt>
                <c:pt idx="344">
                  <c:v>4.4439091416491454</c:v>
                </c:pt>
                <c:pt idx="345">
                  <c:v>4.0955172500709853</c:v>
                </c:pt>
                <c:pt idx="346">
                  <c:v>3.1913257252230798</c:v>
                </c:pt>
                <c:pt idx="347">
                  <c:v>3.3640545578501162</c:v>
                </c:pt>
                <c:pt idx="348">
                  <c:v>4.653915213307168</c:v>
                </c:pt>
                <c:pt idx="349">
                  <c:v>3.8402041264864151</c:v>
                </c:pt>
                <c:pt idx="350">
                  <c:v>5.4125515777742006</c:v>
                </c:pt>
                <c:pt idx="351">
                  <c:v>5.1120734920970374</c:v>
                </c:pt>
                <c:pt idx="352">
                  <c:v>5.6479501548630369</c:v>
                </c:pt>
                <c:pt idx="353">
                  <c:v>5.1647604340855739</c:v>
                </c:pt>
                <c:pt idx="354">
                  <c:v>4.5348559753859456</c:v>
                </c:pt>
                <c:pt idx="355">
                  <c:v>3.359704670881694</c:v>
                </c:pt>
                <c:pt idx="356">
                  <c:v>2.6734369936664519</c:v>
                </c:pt>
                <c:pt idx="357">
                  <c:v>3.0848911598168991</c:v>
                </c:pt>
                <c:pt idx="358">
                  <c:v>3.2701764345683539</c:v>
                </c:pt>
                <c:pt idx="359">
                  <c:v>1.727593680291549</c:v>
                </c:pt>
                <c:pt idx="360">
                  <c:v>2.385222736660892</c:v>
                </c:pt>
                <c:pt idx="361">
                  <c:v>2.744541035708858</c:v>
                </c:pt>
                <c:pt idx="362">
                  <c:v>1.754174863394931</c:v>
                </c:pt>
                <c:pt idx="363">
                  <c:v>1.7501520567996309</c:v>
                </c:pt>
                <c:pt idx="364">
                  <c:v>1.234538109087312</c:v>
                </c:pt>
                <c:pt idx="365">
                  <c:v>1.892913466799208</c:v>
                </c:pt>
                <c:pt idx="366">
                  <c:v>2.0067574221393518</c:v>
                </c:pt>
                <c:pt idx="367">
                  <c:v>1.15713658432176</c:v>
                </c:pt>
                <c:pt idx="368">
                  <c:v>1.1497748941794499</c:v>
                </c:pt>
                <c:pt idx="369">
                  <c:v>1.1312945836227031</c:v>
                </c:pt>
                <c:pt idx="370">
                  <c:v>1.112155222302295</c:v>
                </c:pt>
                <c:pt idx="371">
                  <c:v>1.0960466468604659</c:v>
                </c:pt>
                <c:pt idx="372">
                  <c:v>1.131213286180984</c:v>
                </c:pt>
                <c:pt idx="373">
                  <c:v>0.96096002306290607</c:v>
                </c:pt>
                <c:pt idx="374">
                  <c:v>0.93464246371146198</c:v>
                </c:pt>
                <c:pt idx="375">
                  <c:v>0.87565163573538529</c:v>
                </c:pt>
                <c:pt idx="376">
                  <c:v>0.93009690418042024</c:v>
                </c:pt>
                <c:pt idx="377">
                  <c:v>0.93649082768534631</c:v>
                </c:pt>
                <c:pt idx="378">
                  <c:v>0.93410237153753006</c:v>
                </c:pt>
                <c:pt idx="379">
                  <c:v>0.96463311287370646</c:v>
                </c:pt>
                <c:pt idx="380">
                  <c:v>0.99515183244418948</c:v>
                </c:pt>
                <c:pt idx="381">
                  <c:v>1.000026308190896</c:v>
                </c:pt>
                <c:pt idx="382">
                  <c:v>1.040626800506264</c:v>
                </c:pt>
                <c:pt idx="383">
                  <c:v>1.064238570896076</c:v>
                </c:pt>
                <c:pt idx="384">
                  <c:v>1.074204503808486</c:v>
                </c:pt>
                <c:pt idx="385">
                  <c:v>1.1261701872713299</c:v>
                </c:pt>
                <c:pt idx="386">
                  <c:v>1.1556517735409799</c:v>
                </c:pt>
                <c:pt idx="387">
                  <c:v>1.2093938517428089</c:v>
                </c:pt>
                <c:pt idx="388">
                  <c:v>1.2697823149998191</c:v>
                </c:pt>
                <c:pt idx="389">
                  <c:v>1.286862146142987</c:v>
                </c:pt>
                <c:pt idx="390">
                  <c:v>1.296494308942467</c:v>
                </c:pt>
                <c:pt idx="391">
                  <c:v>1.3575738563255291</c:v>
                </c:pt>
                <c:pt idx="392">
                  <c:v>1.3500389102944701</c:v>
                </c:pt>
                <c:pt idx="393">
                  <c:v>1.3608025195780771</c:v>
                </c:pt>
                <c:pt idx="394">
                  <c:v>1.472819784853973</c:v>
                </c:pt>
                <c:pt idx="395">
                  <c:v>1.4294511710506399</c:v>
                </c:pt>
                <c:pt idx="396">
                  <c:v>1.4472783919825281</c:v>
                </c:pt>
                <c:pt idx="397">
                  <c:v>1.50304095797633</c:v>
                </c:pt>
                <c:pt idx="398">
                  <c:v>1.5244748876329579</c:v>
                </c:pt>
                <c:pt idx="399">
                  <c:v>1.6023910122175551</c:v>
                </c:pt>
                <c:pt idx="400">
                  <c:v>1.6309740851538139</c:v>
                </c:pt>
                <c:pt idx="401">
                  <c:v>1.6811147150749419</c:v>
                </c:pt>
                <c:pt idx="402">
                  <c:v>1.7173122421879059</c:v>
                </c:pt>
                <c:pt idx="403">
                  <c:v>1.7888662889681231</c:v>
                </c:pt>
                <c:pt idx="404">
                  <c:v>1.799491282650808</c:v>
                </c:pt>
                <c:pt idx="405">
                  <c:v>1.832355642244321</c:v>
                </c:pt>
                <c:pt idx="406">
                  <c:v>1.8980517532800321</c:v>
                </c:pt>
                <c:pt idx="407">
                  <c:v>1.9169774016135019</c:v>
                </c:pt>
                <c:pt idx="408">
                  <c:v>1.9766680768473539</c:v>
                </c:pt>
                <c:pt idx="409">
                  <c:v>2.028414796994737</c:v>
                </c:pt>
                <c:pt idx="410">
                  <c:v>1.9622621510519771</c:v>
                </c:pt>
                <c:pt idx="411">
                  <c:v>2.0162986632063178</c:v>
                </c:pt>
                <c:pt idx="412">
                  <c:v>2.100571743652849</c:v>
                </c:pt>
                <c:pt idx="413">
                  <c:v>2.1133991038114761</c:v>
                </c:pt>
                <c:pt idx="414">
                  <c:v>2.1362777348229152</c:v>
                </c:pt>
                <c:pt idx="415">
                  <c:v>2.2177551730894018</c:v>
                </c:pt>
                <c:pt idx="416">
                  <c:v>2.2255674609670231</c:v>
                </c:pt>
                <c:pt idx="417">
                  <c:v>2.263071274701828</c:v>
                </c:pt>
                <c:pt idx="418">
                  <c:v>2.3445923107682112</c:v>
                </c:pt>
                <c:pt idx="419">
                  <c:v>2.382456124463904</c:v>
                </c:pt>
                <c:pt idx="420">
                  <c:v>2.4250161921881679</c:v>
                </c:pt>
                <c:pt idx="421">
                  <c:v>2.54467638902931</c:v>
                </c:pt>
                <c:pt idx="422">
                  <c:v>2.5720295985369281</c:v>
                </c:pt>
                <c:pt idx="423">
                  <c:v>2.6162927231412092</c:v>
                </c:pt>
                <c:pt idx="424">
                  <c:v>2.675890867780903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1-4BC5-9B3F-3D338C4AF9B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6.54</c:v>
                </c:pt>
                <c:pt idx="2">
                  <c:v>6.56</c:v>
                </c:pt>
                <c:pt idx="3">
                  <c:v>6.58</c:v>
                </c:pt>
                <c:pt idx="4">
                  <c:v>6.62</c:v>
                </c:pt>
                <c:pt idx="5">
                  <c:v>6.6400000000000006</c:v>
                </c:pt>
                <c:pt idx="6">
                  <c:v>6.66</c:v>
                </c:pt>
                <c:pt idx="7">
                  <c:v>6.7</c:v>
                </c:pt>
                <c:pt idx="8">
                  <c:v>6.7200000000000006</c:v>
                </c:pt>
                <c:pt idx="9">
                  <c:v>6.74</c:v>
                </c:pt>
                <c:pt idx="10">
                  <c:v>6.78</c:v>
                </c:pt>
                <c:pt idx="11">
                  <c:v>6.8000000000000007</c:v>
                </c:pt>
                <c:pt idx="12">
                  <c:v>6.82</c:v>
                </c:pt>
                <c:pt idx="13">
                  <c:v>6.86</c:v>
                </c:pt>
                <c:pt idx="14">
                  <c:v>6.8800000000000008</c:v>
                </c:pt>
                <c:pt idx="15">
                  <c:v>6.9</c:v>
                </c:pt>
                <c:pt idx="16">
                  <c:v>6.94</c:v>
                </c:pt>
                <c:pt idx="17">
                  <c:v>6.9600000000000009</c:v>
                </c:pt>
                <c:pt idx="18">
                  <c:v>6.98</c:v>
                </c:pt>
                <c:pt idx="19">
                  <c:v>7.02</c:v>
                </c:pt>
                <c:pt idx="20">
                  <c:v>7.0400000000000009</c:v>
                </c:pt>
                <c:pt idx="21">
                  <c:v>7.06</c:v>
                </c:pt>
                <c:pt idx="22">
                  <c:v>7.1000000000000014</c:v>
                </c:pt>
                <c:pt idx="23">
                  <c:v>7.120000000000001</c:v>
                </c:pt>
                <c:pt idx="24">
                  <c:v>7.1400000000000006</c:v>
                </c:pt>
                <c:pt idx="25">
                  <c:v>7.1800000000000006</c:v>
                </c:pt>
                <c:pt idx="26">
                  <c:v>7.2000000000000011</c:v>
                </c:pt>
                <c:pt idx="27">
                  <c:v>7.2200000000000006</c:v>
                </c:pt>
                <c:pt idx="28">
                  <c:v>7.2600000000000007</c:v>
                </c:pt>
                <c:pt idx="29">
                  <c:v>7.2800000000000011</c:v>
                </c:pt>
                <c:pt idx="30">
                  <c:v>7.3000000000000007</c:v>
                </c:pt>
                <c:pt idx="31">
                  <c:v>7.3400000000000007</c:v>
                </c:pt>
                <c:pt idx="32">
                  <c:v>7.3600000000000012</c:v>
                </c:pt>
                <c:pt idx="33">
                  <c:v>7.3800000000000008</c:v>
                </c:pt>
                <c:pt idx="34">
                  <c:v>7.4200000000000008</c:v>
                </c:pt>
                <c:pt idx="35">
                  <c:v>7.4400000000000013</c:v>
                </c:pt>
                <c:pt idx="36">
                  <c:v>7.4600000000000009</c:v>
                </c:pt>
                <c:pt idx="37">
                  <c:v>7.5000000000000009</c:v>
                </c:pt>
                <c:pt idx="38">
                  <c:v>7.5200000000000014</c:v>
                </c:pt>
                <c:pt idx="39">
                  <c:v>7.5400000000000009</c:v>
                </c:pt>
                <c:pt idx="40">
                  <c:v>7.580000000000001</c:v>
                </c:pt>
                <c:pt idx="41">
                  <c:v>7.6000000000000014</c:v>
                </c:pt>
                <c:pt idx="42">
                  <c:v>7.620000000000001</c:v>
                </c:pt>
                <c:pt idx="43">
                  <c:v>7.660000000000001</c:v>
                </c:pt>
                <c:pt idx="44">
                  <c:v>7.6800000000000006</c:v>
                </c:pt>
                <c:pt idx="45">
                  <c:v>7.7000000000000011</c:v>
                </c:pt>
                <c:pt idx="46">
                  <c:v>7.7400000000000011</c:v>
                </c:pt>
                <c:pt idx="47">
                  <c:v>7.7600000000000016</c:v>
                </c:pt>
                <c:pt idx="48">
                  <c:v>7.7800000000000011</c:v>
                </c:pt>
                <c:pt idx="49">
                  <c:v>7.8200000000000012</c:v>
                </c:pt>
                <c:pt idx="50">
                  <c:v>7.8400000000000016</c:v>
                </c:pt>
                <c:pt idx="51">
                  <c:v>7.8600000000000012</c:v>
                </c:pt>
                <c:pt idx="52">
                  <c:v>7.9000000000000012</c:v>
                </c:pt>
                <c:pt idx="53">
                  <c:v>7.9200000000000017</c:v>
                </c:pt>
                <c:pt idx="54">
                  <c:v>7.9400000000000013</c:v>
                </c:pt>
                <c:pt idx="55">
                  <c:v>7.9800000000000013</c:v>
                </c:pt>
                <c:pt idx="56">
                  <c:v>8.0000000000000018</c:v>
                </c:pt>
                <c:pt idx="57">
                  <c:v>8.0200000000000014</c:v>
                </c:pt>
                <c:pt idx="58">
                  <c:v>8.0600000000000023</c:v>
                </c:pt>
                <c:pt idx="59">
                  <c:v>8.0800000000000018</c:v>
                </c:pt>
                <c:pt idx="60">
                  <c:v>8.1000000000000014</c:v>
                </c:pt>
                <c:pt idx="61">
                  <c:v>8.1400000000000023</c:v>
                </c:pt>
                <c:pt idx="62">
                  <c:v>8.1600000000000019</c:v>
                </c:pt>
                <c:pt idx="63">
                  <c:v>8.1800000000000015</c:v>
                </c:pt>
                <c:pt idx="64">
                  <c:v>8.2200000000000024</c:v>
                </c:pt>
                <c:pt idx="65">
                  <c:v>8.240000000000002</c:v>
                </c:pt>
                <c:pt idx="66">
                  <c:v>8.2600000000000016</c:v>
                </c:pt>
                <c:pt idx="67">
                  <c:v>8.3000000000000025</c:v>
                </c:pt>
                <c:pt idx="68">
                  <c:v>8.3200000000000021</c:v>
                </c:pt>
                <c:pt idx="69">
                  <c:v>8.3400000000000016</c:v>
                </c:pt>
                <c:pt idx="70">
                  <c:v>8.3800000000000026</c:v>
                </c:pt>
                <c:pt idx="71">
                  <c:v>8.4000000000000021</c:v>
                </c:pt>
                <c:pt idx="72">
                  <c:v>8.4200000000000017</c:v>
                </c:pt>
                <c:pt idx="73">
                  <c:v>8.4600000000000026</c:v>
                </c:pt>
                <c:pt idx="74">
                  <c:v>8.4800000000000022</c:v>
                </c:pt>
                <c:pt idx="75">
                  <c:v>8.5000000000000018</c:v>
                </c:pt>
                <c:pt idx="76">
                  <c:v>8.4600000000000026</c:v>
                </c:pt>
                <c:pt idx="77">
                  <c:v>8.4400000000000013</c:v>
                </c:pt>
                <c:pt idx="78">
                  <c:v>8.4200000000000017</c:v>
                </c:pt>
                <c:pt idx="79">
                  <c:v>8.3800000000000026</c:v>
                </c:pt>
                <c:pt idx="80">
                  <c:v>8.3600000000000012</c:v>
                </c:pt>
                <c:pt idx="81">
                  <c:v>8.3400000000000016</c:v>
                </c:pt>
                <c:pt idx="82">
                  <c:v>8.3000000000000025</c:v>
                </c:pt>
                <c:pt idx="83">
                  <c:v>8.2800000000000011</c:v>
                </c:pt>
                <c:pt idx="84">
                  <c:v>8.2600000000000016</c:v>
                </c:pt>
                <c:pt idx="85">
                  <c:v>8.2200000000000024</c:v>
                </c:pt>
                <c:pt idx="86">
                  <c:v>8.2000000000000011</c:v>
                </c:pt>
                <c:pt idx="87">
                  <c:v>8.1800000000000015</c:v>
                </c:pt>
                <c:pt idx="88">
                  <c:v>8.1400000000000023</c:v>
                </c:pt>
                <c:pt idx="89">
                  <c:v>8.120000000000001</c:v>
                </c:pt>
                <c:pt idx="90">
                  <c:v>8.1000000000000014</c:v>
                </c:pt>
                <c:pt idx="91">
                  <c:v>8.0600000000000023</c:v>
                </c:pt>
                <c:pt idx="92">
                  <c:v>8.0400000000000009</c:v>
                </c:pt>
                <c:pt idx="93">
                  <c:v>8.0200000000000014</c:v>
                </c:pt>
                <c:pt idx="94">
                  <c:v>7.9800000000000013</c:v>
                </c:pt>
                <c:pt idx="95">
                  <c:v>7.9600000000000017</c:v>
                </c:pt>
                <c:pt idx="96">
                  <c:v>7.9400000000000013</c:v>
                </c:pt>
                <c:pt idx="97">
                  <c:v>7.9000000000000012</c:v>
                </c:pt>
                <c:pt idx="98">
                  <c:v>7.8800000000000017</c:v>
                </c:pt>
                <c:pt idx="99">
                  <c:v>7.8600000000000012</c:v>
                </c:pt>
                <c:pt idx="100">
                  <c:v>7.8200000000000012</c:v>
                </c:pt>
                <c:pt idx="101">
                  <c:v>7.8000000000000016</c:v>
                </c:pt>
                <c:pt idx="102">
                  <c:v>7.7800000000000011</c:v>
                </c:pt>
                <c:pt idx="103">
                  <c:v>7.7400000000000011</c:v>
                </c:pt>
                <c:pt idx="104">
                  <c:v>7.7200000000000024</c:v>
                </c:pt>
                <c:pt idx="105">
                  <c:v>7.7000000000000011</c:v>
                </c:pt>
                <c:pt idx="106">
                  <c:v>7.660000000000001</c:v>
                </c:pt>
                <c:pt idx="107">
                  <c:v>7.6400000000000006</c:v>
                </c:pt>
                <c:pt idx="108">
                  <c:v>7.620000000000001</c:v>
                </c:pt>
                <c:pt idx="109">
                  <c:v>7.580000000000001</c:v>
                </c:pt>
                <c:pt idx="110">
                  <c:v>7.5600000000000014</c:v>
                </c:pt>
                <c:pt idx="111">
                  <c:v>7.5400000000000009</c:v>
                </c:pt>
                <c:pt idx="112">
                  <c:v>7.5000000000000009</c:v>
                </c:pt>
                <c:pt idx="113">
                  <c:v>7.4800000000000013</c:v>
                </c:pt>
                <c:pt idx="114">
                  <c:v>7.4600000000000009</c:v>
                </c:pt>
                <c:pt idx="115">
                  <c:v>7.4200000000000008</c:v>
                </c:pt>
                <c:pt idx="116">
                  <c:v>7.4000000000000012</c:v>
                </c:pt>
                <c:pt idx="117">
                  <c:v>7.3800000000000008</c:v>
                </c:pt>
                <c:pt idx="118">
                  <c:v>7.3400000000000007</c:v>
                </c:pt>
                <c:pt idx="119">
                  <c:v>7.3200000000000012</c:v>
                </c:pt>
                <c:pt idx="120">
                  <c:v>7.3000000000000007</c:v>
                </c:pt>
                <c:pt idx="121">
                  <c:v>7.2600000000000007</c:v>
                </c:pt>
                <c:pt idx="122">
                  <c:v>7.2400000000000011</c:v>
                </c:pt>
                <c:pt idx="123">
                  <c:v>7.2200000000000006</c:v>
                </c:pt>
                <c:pt idx="124">
                  <c:v>7.1800000000000006</c:v>
                </c:pt>
                <c:pt idx="125">
                  <c:v>7.160000000000001</c:v>
                </c:pt>
                <c:pt idx="126">
                  <c:v>7.1400000000000006</c:v>
                </c:pt>
                <c:pt idx="127">
                  <c:v>7.1000000000000014</c:v>
                </c:pt>
                <c:pt idx="128">
                  <c:v>7.080000000000001</c:v>
                </c:pt>
                <c:pt idx="129">
                  <c:v>7.06</c:v>
                </c:pt>
                <c:pt idx="130">
                  <c:v>7.02</c:v>
                </c:pt>
                <c:pt idx="131">
                  <c:v>7.0000000000000009</c:v>
                </c:pt>
                <c:pt idx="132">
                  <c:v>6.98</c:v>
                </c:pt>
                <c:pt idx="133">
                  <c:v>6.94</c:v>
                </c:pt>
                <c:pt idx="134">
                  <c:v>6.9200000000000008</c:v>
                </c:pt>
                <c:pt idx="135">
                  <c:v>6.9</c:v>
                </c:pt>
                <c:pt idx="136">
                  <c:v>6.86</c:v>
                </c:pt>
                <c:pt idx="137">
                  <c:v>6.8400000000000007</c:v>
                </c:pt>
                <c:pt idx="138">
                  <c:v>6.82</c:v>
                </c:pt>
                <c:pt idx="139">
                  <c:v>6.78</c:v>
                </c:pt>
                <c:pt idx="140">
                  <c:v>6.7600000000000007</c:v>
                </c:pt>
                <c:pt idx="141">
                  <c:v>6.74</c:v>
                </c:pt>
                <c:pt idx="142">
                  <c:v>6.7</c:v>
                </c:pt>
                <c:pt idx="143">
                  <c:v>6.6800000000000006</c:v>
                </c:pt>
                <c:pt idx="144">
                  <c:v>6.66</c:v>
                </c:pt>
                <c:pt idx="145">
                  <c:v>6.62</c:v>
                </c:pt>
                <c:pt idx="146">
                  <c:v>6.6000000000000014</c:v>
                </c:pt>
                <c:pt idx="147">
                  <c:v>6.58</c:v>
                </c:pt>
                <c:pt idx="148">
                  <c:v>6.54</c:v>
                </c:pt>
                <c:pt idx="149">
                  <c:v>6.52</c:v>
                </c:pt>
                <c:pt idx="150">
                  <c:v>6.5</c:v>
                </c:pt>
                <c:pt idx="151">
                  <c:v>6.54</c:v>
                </c:pt>
                <c:pt idx="152">
                  <c:v>6.56</c:v>
                </c:pt>
                <c:pt idx="153">
                  <c:v>6.58</c:v>
                </c:pt>
                <c:pt idx="154">
                  <c:v>6.62</c:v>
                </c:pt>
                <c:pt idx="155">
                  <c:v>6.6400000000000006</c:v>
                </c:pt>
                <c:pt idx="156">
                  <c:v>6.66</c:v>
                </c:pt>
                <c:pt idx="157">
                  <c:v>6.7</c:v>
                </c:pt>
                <c:pt idx="158">
                  <c:v>6.7200000000000006</c:v>
                </c:pt>
                <c:pt idx="159">
                  <c:v>6.74</c:v>
                </c:pt>
                <c:pt idx="160">
                  <c:v>6.78</c:v>
                </c:pt>
                <c:pt idx="161">
                  <c:v>6.8000000000000007</c:v>
                </c:pt>
                <c:pt idx="162">
                  <c:v>6.82</c:v>
                </c:pt>
                <c:pt idx="163">
                  <c:v>6.86</c:v>
                </c:pt>
                <c:pt idx="164">
                  <c:v>6.8800000000000008</c:v>
                </c:pt>
                <c:pt idx="165">
                  <c:v>6.9</c:v>
                </c:pt>
                <c:pt idx="166">
                  <c:v>6.94</c:v>
                </c:pt>
                <c:pt idx="167">
                  <c:v>6.9600000000000009</c:v>
                </c:pt>
                <c:pt idx="168">
                  <c:v>6.98</c:v>
                </c:pt>
                <c:pt idx="169">
                  <c:v>7.02</c:v>
                </c:pt>
                <c:pt idx="170">
                  <c:v>7.0400000000000009</c:v>
                </c:pt>
                <c:pt idx="171">
                  <c:v>7.06</c:v>
                </c:pt>
                <c:pt idx="172">
                  <c:v>7.1000000000000014</c:v>
                </c:pt>
                <c:pt idx="173">
                  <c:v>7.120000000000001</c:v>
                </c:pt>
                <c:pt idx="174">
                  <c:v>7.1400000000000006</c:v>
                </c:pt>
                <c:pt idx="175">
                  <c:v>7.1800000000000006</c:v>
                </c:pt>
                <c:pt idx="176">
                  <c:v>7.2000000000000011</c:v>
                </c:pt>
                <c:pt idx="177">
                  <c:v>7.2200000000000006</c:v>
                </c:pt>
                <c:pt idx="178">
                  <c:v>7.2600000000000007</c:v>
                </c:pt>
                <c:pt idx="179">
                  <c:v>7.2800000000000011</c:v>
                </c:pt>
                <c:pt idx="180">
                  <c:v>7.3000000000000007</c:v>
                </c:pt>
                <c:pt idx="181">
                  <c:v>7.3400000000000007</c:v>
                </c:pt>
                <c:pt idx="182">
                  <c:v>7.3600000000000012</c:v>
                </c:pt>
                <c:pt idx="183">
                  <c:v>7.3800000000000008</c:v>
                </c:pt>
                <c:pt idx="184">
                  <c:v>7.4200000000000008</c:v>
                </c:pt>
                <c:pt idx="185">
                  <c:v>7.4400000000000013</c:v>
                </c:pt>
                <c:pt idx="186">
                  <c:v>7.4600000000000009</c:v>
                </c:pt>
                <c:pt idx="187">
                  <c:v>7.5000000000000009</c:v>
                </c:pt>
                <c:pt idx="188">
                  <c:v>7.5200000000000014</c:v>
                </c:pt>
                <c:pt idx="189">
                  <c:v>7.5400000000000009</c:v>
                </c:pt>
                <c:pt idx="190">
                  <c:v>7.580000000000001</c:v>
                </c:pt>
                <c:pt idx="191">
                  <c:v>7.6000000000000014</c:v>
                </c:pt>
                <c:pt idx="192">
                  <c:v>7.620000000000001</c:v>
                </c:pt>
                <c:pt idx="193">
                  <c:v>7.660000000000001</c:v>
                </c:pt>
                <c:pt idx="194">
                  <c:v>7.6800000000000006</c:v>
                </c:pt>
                <c:pt idx="195">
                  <c:v>7.7000000000000011</c:v>
                </c:pt>
                <c:pt idx="196">
                  <c:v>7.7400000000000011</c:v>
                </c:pt>
                <c:pt idx="197">
                  <c:v>7.7600000000000016</c:v>
                </c:pt>
                <c:pt idx="198">
                  <c:v>7.7800000000000011</c:v>
                </c:pt>
                <c:pt idx="199">
                  <c:v>7.8200000000000012</c:v>
                </c:pt>
                <c:pt idx="200">
                  <c:v>7.8400000000000016</c:v>
                </c:pt>
                <c:pt idx="201">
                  <c:v>7.8600000000000012</c:v>
                </c:pt>
                <c:pt idx="202">
                  <c:v>7.9000000000000012</c:v>
                </c:pt>
                <c:pt idx="203">
                  <c:v>7.9200000000000017</c:v>
                </c:pt>
                <c:pt idx="204">
                  <c:v>7.9400000000000013</c:v>
                </c:pt>
                <c:pt idx="205">
                  <c:v>7.9800000000000013</c:v>
                </c:pt>
                <c:pt idx="206">
                  <c:v>8.0000000000000018</c:v>
                </c:pt>
                <c:pt idx="207">
                  <c:v>8.0200000000000014</c:v>
                </c:pt>
                <c:pt idx="208">
                  <c:v>8.0600000000000023</c:v>
                </c:pt>
                <c:pt idx="209">
                  <c:v>8.0800000000000018</c:v>
                </c:pt>
                <c:pt idx="210">
                  <c:v>8.1000000000000014</c:v>
                </c:pt>
                <c:pt idx="211">
                  <c:v>8.1400000000000023</c:v>
                </c:pt>
                <c:pt idx="212">
                  <c:v>8.1600000000000019</c:v>
                </c:pt>
                <c:pt idx="213">
                  <c:v>8.1800000000000015</c:v>
                </c:pt>
                <c:pt idx="214">
                  <c:v>8.2200000000000024</c:v>
                </c:pt>
                <c:pt idx="215">
                  <c:v>8.240000000000002</c:v>
                </c:pt>
                <c:pt idx="216">
                  <c:v>8.2600000000000016</c:v>
                </c:pt>
                <c:pt idx="217">
                  <c:v>8.3000000000000025</c:v>
                </c:pt>
                <c:pt idx="218">
                  <c:v>8.3200000000000021</c:v>
                </c:pt>
                <c:pt idx="219">
                  <c:v>8.3400000000000016</c:v>
                </c:pt>
                <c:pt idx="220">
                  <c:v>8.3800000000000026</c:v>
                </c:pt>
                <c:pt idx="221">
                  <c:v>8.4000000000000021</c:v>
                </c:pt>
                <c:pt idx="222">
                  <c:v>8.4200000000000017</c:v>
                </c:pt>
                <c:pt idx="223">
                  <c:v>8.4600000000000026</c:v>
                </c:pt>
                <c:pt idx="224">
                  <c:v>8.4800000000000022</c:v>
                </c:pt>
                <c:pt idx="225">
                  <c:v>8.5000000000000018</c:v>
                </c:pt>
                <c:pt idx="226">
                  <c:v>8.4600000000000026</c:v>
                </c:pt>
                <c:pt idx="227">
                  <c:v>8.4400000000000013</c:v>
                </c:pt>
                <c:pt idx="228">
                  <c:v>8.4200000000000017</c:v>
                </c:pt>
                <c:pt idx="229">
                  <c:v>8.3800000000000026</c:v>
                </c:pt>
                <c:pt idx="230">
                  <c:v>8.3600000000000012</c:v>
                </c:pt>
                <c:pt idx="231">
                  <c:v>8.3400000000000016</c:v>
                </c:pt>
                <c:pt idx="232">
                  <c:v>8.3000000000000025</c:v>
                </c:pt>
                <c:pt idx="233">
                  <c:v>8.2800000000000011</c:v>
                </c:pt>
                <c:pt idx="234">
                  <c:v>8.2600000000000016</c:v>
                </c:pt>
                <c:pt idx="235">
                  <c:v>8.2200000000000024</c:v>
                </c:pt>
                <c:pt idx="236">
                  <c:v>8.2000000000000011</c:v>
                </c:pt>
                <c:pt idx="237">
                  <c:v>8.1800000000000015</c:v>
                </c:pt>
                <c:pt idx="238">
                  <c:v>8.1400000000000023</c:v>
                </c:pt>
                <c:pt idx="239">
                  <c:v>8.120000000000001</c:v>
                </c:pt>
                <c:pt idx="240">
                  <c:v>8.1000000000000014</c:v>
                </c:pt>
                <c:pt idx="241">
                  <c:v>8.0600000000000023</c:v>
                </c:pt>
                <c:pt idx="242">
                  <c:v>8.0400000000000009</c:v>
                </c:pt>
                <c:pt idx="243">
                  <c:v>8.0200000000000014</c:v>
                </c:pt>
                <c:pt idx="244">
                  <c:v>7.9800000000000013</c:v>
                </c:pt>
                <c:pt idx="245">
                  <c:v>7.9600000000000017</c:v>
                </c:pt>
                <c:pt idx="246">
                  <c:v>7.9400000000000013</c:v>
                </c:pt>
                <c:pt idx="247">
                  <c:v>7.9000000000000012</c:v>
                </c:pt>
                <c:pt idx="248">
                  <c:v>7.8800000000000017</c:v>
                </c:pt>
                <c:pt idx="249">
                  <c:v>7.8600000000000012</c:v>
                </c:pt>
                <c:pt idx="250">
                  <c:v>7.8200000000000012</c:v>
                </c:pt>
                <c:pt idx="251">
                  <c:v>7.8000000000000016</c:v>
                </c:pt>
                <c:pt idx="252">
                  <c:v>7.7800000000000011</c:v>
                </c:pt>
                <c:pt idx="253">
                  <c:v>7.7400000000000011</c:v>
                </c:pt>
                <c:pt idx="254">
                  <c:v>7.7200000000000024</c:v>
                </c:pt>
                <c:pt idx="255">
                  <c:v>7.7000000000000011</c:v>
                </c:pt>
                <c:pt idx="256">
                  <c:v>7.660000000000001</c:v>
                </c:pt>
                <c:pt idx="257">
                  <c:v>7.6400000000000006</c:v>
                </c:pt>
                <c:pt idx="258">
                  <c:v>7.620000000000001</c:v>
                </c:pt>
                <c:pt idx="259">
                  <c:v>7.580000000000001</c:v>
                </c:pt>
                <c:pt idx="260">
                  <c:v>7.5600000000000014</c:v>
                </c:pt>
                <c:pt idx="261">
                  <c:v>7.5400000000000009</c:v>
                </c:pt>
                <c:pt idx="262">
                  <c:v>7.5000000000000009</c:v>
                </c:pt>
                <c:pt idx="263">
                  <c:v>7.4800000000000013</c:v>
                </c:pt>
                <c:pt idx="264">
                  <c:v>7.4600000000000009</c:v>
                </c:pt>
                <c:pt idx="265">
                  <c:v>7.4200000000000008</c:v>
                </c:pt>
                <c:pt idx="266">
                  <c:v>7.4000000000000012</c:v>
                </c:pt>
                <c:pt idx="267">
                  <c:v>7.3800000000000008</c:v>
                </c:pt>
                <c:pt idx="268">
                  <c:v>7.3400000000000007</c:v>
                </c:pt>
                <c:pt idx="269">
                  <c:v>7.3200000000000012</c:v>
                </c:pt>
                <c:pt idx="270">
                  <c:v>7.3000000000000007</c:v>
                </c:pt>
                <c:pt idx="271">
                  <c:v>7.2600000000000007</c:v>
                </c:pt>
                <c:pt idx="272">
                  <c:v>7.2400000000000011</c:v>
                </c:pt>
                <c:pt idx="273">
                  <c:v>7.2200000000000006</c:v>
                </c:pt>
                <c:pt idx="274">
                  <c:v>7.1800000000000006</c:v>
                </c:pt>
                <c:pt idx="275">
                  <c:v>7.160000000000001</c:v>
                </c:pt>
                <c:pt idx="276">
                  <c:v>7.1400000000000006</c:v>
                </c:pt>
                <c:pt idx="277">
                  <c:v>7.1000000000000014</c:v>
                </c:pt>
                <c:pt idx="278">
                  <c:v>7.080000000000001</c:v>
                </c:pt>
                <c:pt idx="279">
                  <c:v>7.06</c:v>
                </c:pt>
                <c:pt idx="280">
                  <c:v>7.02</c:v>
                </c:pt>
                <c:pt idx="281">
                  <c:v>7.0000000000000009</c:v>
                </c:pt>
                <c:pt idx="282">
                  <c:v>6.98</c:v>
                </c:pt>
                <c:pt idx="283">
                  <c:v>6.94</c:v>
                </c:pt>
                <c:pt idx="284">
                  <c:v>6.9200000000000008</c:v>
                </c:pt>
                <c:pt idx="285">
                  <c:v>6.9</c:v>
                </c:pt>
                <c:pt idx="286">
                  <c:v>6.86</c:v>
                </c:pt>
                <c:pt idx="287">
                  <c:v>6.8400000000000007</c:v>
                </c:pt>
                <c:pt idx="288">
                  <c:v>6.82</c:v>
                </c:pt>
                <c:pt idx="289">
                  <c:v>6.78</c:v>
                </c:pt>
                <c:pt idx="290">
                  <c:v>6.7600000000000007</c:v>
                </c:pt>
                <c:pt idx="291">
                  <c:v>6.74</c:v>
                </c:pt>
                <c:pt idx="292">
                  <c:v>6.7</c:v>
                </c:pt>
                <c:pt idx="293">
                  <c:v>6.6800000000000006</c:v>
                </c:pt>
                <c:pt idx="294">
                  <c:v>6.66</c:v>
                </c:pt>
                <c:pt idx="295">
                  <c:v>6.62</c:v>
                </c:pt>
                <c:pt idx="296">
                  <c:v>6.6000000000000014</c:v>
                </c:pt>
                <c:pt idx="297">
                  <c:v>6.58</c:v>
                </c:pt>
                <c:pt idx="298">
                  <c:v>6.54</c:v>
                </c:pt>
                <c:pt idx="299">
                  <c:v>6.52</c:v>
                </c:pt>
                <c:pt idx="300">
                  <c:v>6.5</c:v>
                </c:pt>
                <c:pt idx="301">
                  <c:v>6.54</c:v>
                </c:pt>
                <c:pt idx="302">
                  <c:v>6.56</c:v>
                </c:pt>
                <c:pt idx="303">
                  <c:v>6.58</c:v>
                </c:pt>
                <c:pt idx="304">
                  <c:v>6.62</c:v>
                </c:pt>
                <c:pt idx="305">
                  <c:v>6.6400000000000006</c:v>
                </c:pt>
                <c:pt idx="306">
                  <c:v>6.66</c:v>
                </c:pt>
                <c:pt idx="307">
                  <c:v>6.7</c:v>
                </c:pt>
                <c:pt idx="308">
                  <c:v>6.7200000000000006</c:v>
                </c:pt>
                <c:pt idx="309">
                  <c:v>6.74</c:v>
                </c:pt>
                <c:pt idx="310">
                  <c:v>6.78</c:v>
                </c:pt>
                <c:pt idx="311">
                  <c:v>6.8000000000000007</c:v>
                </c:pt>
                <c:pt idx="312">
                  <c:v>6.82</c:v>
                </c:pt>
                <c:pt idx="313">
                  <c:v>6.86</c:v>
                </c:pt>
                <c:pt idx="314">
                  <c:v>6.8800000000000008</c:v>
                </c:pt>
                <c:pt idx="315">
                  <c:v>6.9</c:v>
                </c:pt>
                <c:pt idx="316">
                  <c:v>6.94</c:v>
                </c:pt>
                <c:pt idx="317">
                  <c:v>6.9600000000000009</c:v>
                </c:pt>
                <c:pt idx="318">
                  <c:v>6.98</c:v>
                </c:pt>
                <c:pt idx="319">
                  <c:v>7.02</c:v>
                </c:pt>
                <c:pt idx="320">
                  <c:v>7.0400000000000009</c:v>
                </c:pt>
                <c:pt idx="321">
                  <c:v>7.06</c:v>
                </c:pt>
                <c:pt idx="322">
                  <c:v>7.1000000000000014</c:v>
                </c:pt>
                <c:pt idx="323">
                  <c:v>7.120000000000001</c:v>
                </c:pt>
                <c:pt idx="324">
                  <c:v>7.1400000000000006</c:v>
                </c:pt>
                <c:pt idx="325">
                  <c:v>7.1800000000000006</c:v>
                </c:pt>
                <c:pt idx="326">
                  <c:v>7.2000000000000011</c:v>
                </c:pt>
                <c:pt idx="327">
                  <c:v>7.2200000000000006</c:v>
                </c:pt>
                <c:pt idx="328">
                  <c:v>7.2600000000000007</c:v>
                </c:pt>
                <c:pt idx="329">
                  <c:v>7.2800000000000011</c:v>
                </c:pt>
                <c:pt idx="330">
                  <c:v>7.3000000000000007</c:v>
                </c:pt>
                <c:pt idx="331">
                  <c:v>7.3400000000000007</c:v>
                </c:pt>
                <c:pt idx="332">
                  <c:v>7.3600000000000012</c:v>
                </c:pt>
                <c:pt idx="333">
                  <c:v>7.3800000000000008</c:v>
                </c:pt>
                <c:pt idx="334">
                  <c:v>7.4200000000000008</c:v>
                </c:pt>
                <c:pt idx="335">
                  <c:v>7.4400000000000013</c:v>
                </c:pt>
                <c:pt idx="336">
                  <c:v>7.4600000000000009</c:v>
                </c:pt>
                <c:pt idx="337">
                  <c:v>7.5000000000000009</c:v>
                </c:pt>
                <c:pt idx="338">
                  <c:v>7.5200000000000014</c:v>
                </c:pt>
                <c:pt idx="339">
                  <c:v>7.5400000000000009</c:v>
                </c:pt>
                <c:pt idx="340">
                  <c:v>7.580000000000001</c:v>
                </c:pt>
                <c:pt idx="341">
                  <c:v>7.6000000000000014</c:v>
                </c:pt>
                <c:pt idx="342">
                  <c:v>7.620000000000001</c:v>
                </c:pt>
                <c:pt idx="343">
                  <c:v>7.660000000000001</c:v>
                </c:pt>
                <c:pt idx="344">
                  <c:v>7.6800000000000006</c:v>
                </c:pt>
                <c:pt idx="345">
                  <c:v>7.7000000000000011</c:v>
                </c:pt>
                <c:pt idx="346">
                  <c:v>7.7400000000000011</c:v>
                </c:pt>
                <c:pt idx="347">
                  <c:v>7.7600000000000016</c:v>
                </c:pt>
                <c:pt idx="348">
                  <c:v>7.7800000000000011</c:v>
                </c:pt>
                <c:pt idx="349">
                  <c:v>7.8200000000000012</c:v>
                </c:pt>
                <c:pt idx="350">
                  <c:v>7.8400000000000016</c:v>
                </c:pt>
                <c:pt idx="351">
                  <c:v>7.8600000000000012</c:v>
                </c:pt>
                <c:pt idx="352">
                  <c:v>7.9000000000000012</c:v>
                </c:pt>
                <c:pt idx="353">
                  <c:v>7.9200000000000017</c:v>
                </c:pt>
                <c:pt idx="354">
                  <c:v>7.9400000000000013</c:v>
                </c:pt>
                <c:pt idx="355">
                  <c:v>7.9800000000000013</c:v>
                </c:pt>
                <c:pt idx="356">
                  <c:v>8.0000000000000018</c:v>
                </c:pt>
                <c:pt idx="357">
                  <c:v>8.0200000000000014</c:v>
                </c:pt>
                <c:pt idx="358">
                  <c:v>8.0600000000000023</c:v>
                </c:pt>
                <c:pt idx="359">
                  <c:v>8.0800000000000018</c:v>
                </c:pt>
                <c:pt idx="360">
                  <c:v>8.1000000000000014</c:v>
                </c:pt>
                <c:pt idx="361">
                  <c:v>8.1400000000000023</c:v>
                </c:pt>
                <c:pt idx="362">
                  <c:v>8.1600000000000019</c:v>
                </c:pt>
                <c:pt idx="363">
                  <c:v>8.1800000000000015</c:v>
                </c:pt>
                <c:pt idx="364">
                  <c:v>8.2200000000000024</c:v>
                </c:pt>
                <c:pt idx="365">
                  <c:v>8.240000000000002</c:v>
                </c:pt>
                <c:pt idx="366">
                  <c:v>8.2600000000000016</c:v>
                </c:pt>
                <c:pt idx="367">
                  <c:v>8.3000000000000025</c:v>
                </c:pt>
                <c:pt idx="368">
                  <c:v>8.3200000000000021</c:v>
                </c:pt>
                <c:pt idx="369">
                  <c:v>8.3400000000000016</c:v>
                </c:pt>
                <c:pt idx="370">
                  <c:v>8.3800000000000026</c:v>
                </c:pt>
                <c:pt idx="371">
                  <c:v>8.4000000000000021</c:v>
                </c:pt>
                <c:pt idx="372">
                  <c:v>8.4200000000000017</c:v>
                </c:pt>
                <c:pt idx="373">
                  <c:v>8.4600000000000026</c:v>
                </c:pt>
                <c:pt idx="374">
                  <c:v>8.4800000000000022</c:v>
                </c:pt>
                <c:pt idx="375">
                  <c:v>8.5000000000000018</c:v>
                </c:pt>
                <c:pt idx="376">
                  <c:v>8.4600000000000026</c:v>
                </c:pt>
                <c:pt idx="377">
                  <c:v>8.4400000000000013</c:v>
                </c:pt>
                <c:pt idx="378">
                  <c:v>8.4200000000000017</c:v>
                </c:pt>
                <c:pt idx="379">
                  <c:v>8.3800000000000026</c:v>
                </c:pt>
                <c:pt idx="380">
                  <c:v>8.3600000000000012</c:v>
                </c:pt>
                <c:pt idx="381">
                  <c:v>8.3400000000000016</c:v>
                </c:pt>
                <c:pt idx="382">
                  <c:v>8.3000000000000025</c:v>
                </c:pt>
                <c:pt idx="383">
                  <c:v>8.2800000000000011</c:v>
                </c:pt>
                <c:pt idx="384">
                  <c:v>8.2600000000000016</c:v>
                </c:pt>
                <c:pt idx="385">
                  <c:v>8.2200000000000024</c:v>
                </c:pt>
                <c:pt idx="386">
                  <c:v>8.2000000000000011</c:v>
                </c:pt>
                <c:pt idx="387">
                  <c:v>8.1800000000000015</c:v>
                </c:pt>
                <c:pt idx="388">
                  <c:v>8.1400000000000023</c:v>
                </c:pt>
                <c:pt idx="389">
                  <c:v>8.120000000000001</c:v>
                </c:pt>
                <c:pt idx="390">
                  <c:v>8.1000000000000014</c:v>
                </c:pt>
                <c:pt idx="391">
                  <c:v>8.0600000000000023</c:v>
                </c:pt>
                <c:pt idx="392">
                  <c:v>8.0400000000000009</c:v>
                </c:pt>
                <c:pt idx="393">
                  <c:v>8.0200000000000014</c:v>
                </c:pt>
                <c:pt idx="394">
                  <c:v>7.9800000000000013</c:v>
                </c:pt>
                <c:pt idx="395">
                  <c:v>7.9600000000000017</c:v>
                </c:pt>
                <c:pt idx="396">
                  <c:v>7.9400000000000013</c:v>
                </c:pt>
                <c:pt idx="397">
                  <c:v>7.9000000000000012</c:v>
                </c:pt>
                <c:pt idx="398">
                  <c:v>7.8800000000000017</c:v>
                </c:pt>
                <c:pt idx="399">
                  <c:v>7.8600000000000012</c:v>
                </c:pt>
                <c:pt idx="400">
                  <c:v>7.8200000000000012</c:v>
                </c:pt>
                <c:pt idx="401">
                  <c:v>7.8000000000000016</c:v>
                </c:pt>
                <c:pt idx="402">
                  <c:v>7.7800000000000011</c:v>
                </c:pt>
                <c:pt idx="403">
                  <c:v>7.7400000000000011</c:v>
                </c:pt>
                <c:pt idx="404">
                  <c:v>7.7200000000000024</c:v>
                </c:pt>
                <c:pt idx="405">
                  <c:v>7.7000000000000011</c:v>
                </c:pt>
                <c:pt idx="406">
                  <c:v>7.660000000000001</c:v>
                </c:pt>
                <c:pt idx="407">
                  <c:v>7.6400000000000006</c:v>
                </c:pt>
                <c:pt idx="408">
                  <c:v>7.620000000000001</c:v>
                </c:pt>
                <c:pt idx="409">
                  <c:v>7.580000000000001</c:v>
                </c:pt>
                <c:pt idx="410">
                  <c:v>7.5600000000000014</c:v>
                </c:pt>
                <c:pt idx="411">
                  <c:v>7.5400000000000009</c:v>
                </c:pt>
                <c:pt idx="412">
                  <c:v>7.5000000000000009</c:v>
                </c:pt>
                <c:pt idx="413">
                  <c:v>7.4800000000000013</c:v>
                </c:pt>
                <c:pt idx="414">
                  <c:v>7.4600000000000009</c:v>
                </c:pt>
                <c:pt idx="415">
                  <c:v>7.4200000000000008</c:v>
                </c:pt>
                <c:pt idx="416">
                  <c:v>7.4000000000000012</c:v>
                </c:pt>
                <c:pt idx="417">
                  <c:v>7.3800000000000008</c:v>
                </c:pt>
                <c:pt idx="418">
                  <c:v>7.3400000000000007</c:v>
                </c:pt>
                <c:pt idx="419">
                  <c:v>7.3200000000000012</c:v>
                </c:pt>
                <c:pt idx="420">
                  <c:v>7.3000000000000007</c:v>
                </c:pt>
                <c:pt idx="421">
                  <c:v>7.2600000000000007</c:v>
                </c:pt>
                <c:pt idx="422">
                  <c:v>7.2400000000000011</c:v>
                </c:pt>
                <c:pt idx="423">
                  <c:v>7.2200000000000006</c:v>
                </c:pt>
                <c:pt idx="424">
                  <c:v>7.1800000000000006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1-4BC5-9B3F-3D338C4AF9B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1-4BC5-9B3F-3D338C4AF9B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-0.67375112309740015</c:v>
                </c:pt>
                <c:pt idx="2">
                  <c:v>-1.759645502268993</c:v>
                </c:pt>
                <c:pt idx="3">
                  <c:v>-0.75128568007834196</c:v>
                </c:pt>
                <c:pt idx="4">
                  <c:v>-0.40077614824771912</c:v>
                </c:pt>
                <c:pt idx="5">
                  <c:v>-0.88334198384516704</c:v>
                </c:pt>
                <c:pt idx="6">
                  <c:v>-0.95801980502254802</c:v>
                </c:pt>
                <c:pt idx="7">
                  <c:v>-1.027932982332741</c:v>
                </c:pt>
                <c:pt idx="8">
                  <c:v>-0.88506570608317725</c:v>
                </c:pt>
                <c:pt idx="9">
                  <c:v>-0.31919661046900139</c:v>
                </c:pt>
                <c:pt idx="10">
                  <c:v>-0.15673212544624179</c:v>
                </c:pt>
                <c:pt idx="11">
                  <c:v>9.4411537155835307E-2</c:v>
                </c:pt>
                <c:pt idx="12">
                  <c:v>-0.87293605386494988</c:v>
                </c:pt>
                <c:pt idx="13">
                  <c:v>8.0272893444441329E-2</c:v>
                </c:pt>
                <c:pt idx="14">
                  <c:v>-0.70412764946947015</c:v>
                </c:pt>
                <c:pt idx="15">
                  <c:v>-0.97099331018450963</c:v>
                </c:pt>
                <c:pt idx="16">
                  <c:v>-0.60489518160494427</c:v>
                </c:pt>
                <c:pt idx="17">
                  <c:v>0.75950768571385163</c:v>
                </c:pt>
                <c:pt idx="18">
                  <c:v>-0.49466568949814232</c:v>
                </c:pt>
                <c:pt idx="19">
                  <c:v>-0.73331119365858854</c:v>
                </c:pt>
                <c:pt idx="20">
                  <c:v>-0.56825544533652372</c:v>
                </c:pt>
                <c:pt idx="21">
                  <c:v>-0.65208657109003665</c:v>
                </c:pt>
                <c:pt idx="22">
                  <c:v>-9.2356248473189656E-2</c:v>
                </c:pt>
                <c:pt idx="23">
                  <c:v>-1.177198140006575</c:v>
                </c:pt>
                <c:pt idx="24">
                  <c:v>-0.60550742593817886</c:v>
                </c:pt>
                <c:pt idx="25">
                  <c:v>-0.45286907431568069</c:v>
                </c:pt>
                <c:pt idx="26">
                  <c:v>-0.58145164016283268</c:v>
                </c:pt>
                <c:pt idx="27">
                  <c:v>-1.1384237720093771</c:v>
                </c:pt>
                <c:pt idx="28">
                  <c:v>-0.23287104316588461</c:v>
                </c:pt>
                <c:pt idx="29">
                  <c:v>0.1307467329206165</c:v>
                </c:pt>
                <c:pt idx="30">
                  <c:v>-0.99432127360898737</c:v>
                </c:pt>
                <c:pt idx="31">
                  <c:v>-1.457481946860957</c:v>
                </c:pt>
                <c:pt idx="32">
                  <c:v>-1.346091159830541</c:v>
                </c:pt>
                <c:pt idx="33">
                  <c:v>-1.3813909629050529</c:v>
                </c:pt>
                <c:pt idx="34">
                  <c:v>-0.68662353761816008</c:v>
                </c:pt>
                <c:pt idx="35">
                  <c:v>-1.4942124834868591</c:v>
                </c:pt>
                <c:pt idx="36">
                  <c:v>-1.0582771580401951</c:v>
                </c:pt>
                <c:pt idx="37">
                  <c:v>-8.5386539410918089E-2</c:v>
                </c:pt>
                <c:pt idx="38">
                  <c:v>-0.88740910251797134</c:v>
                </c:pt>
                <c:pt idx="39">
                  <c:v>-0.36653846625835951</c:v>
                </c:pt>
                <c:pt idx="40">
                  <c:v>-1.379988484242463</c:v>
                </c:pt>
                <c:pt idx="41">
                  <c:v>-2.2845605201641819</c:v>
                </c:pt>
                <c:pt idx="42">
                  <c:v>-0.11617434197258671</c:v>
                </c:pt>
                <c:pt idx="43">
                  <c:v>-1.6116828279294719</c:v>
                </c:pt>
                <c:pt idx="44">
                  <c:v>-0.33436030123429128</c:v>
                </c:pt>
                <c:pt idx="45">
                  <c:v>-0.84048310707858198</c:v>
                </c:pt>
                <c:pt idx="46">
                  <c:v>-0.1386777555481187</c:v>
                </c:pt>
                <c:pt idx="47">
                  <c:v>-0.39187969434468978</c:v>
                </c:pt>
                <c:pt idx="48">
                  <c:v>-1.7772566450227889</c:v>
                </c:pt>
                <c:pt idx="49">
                  <c:v>0.27582774027831508</c:v>
                </c:pt>
                <c:pt idx="50">
                  <c:v>-0.1207998075346732</c:v>
                </c:pt>
                <c:pt idx="51">
                  <c:v>-0.23093914071442251</c:v>
                </c:pt>
                <c:pt idx="52">
                  <c:v>-1.46859532132534</c:v>
                </c:pt>
                <c:pt idx="53">
                  <c:v>-0.75538432932414135</c:v>
                </c:pt>
                <c:pt idx="54">
                  <c:v>-5.5711723768993401E-2</c:v>
                </c:pt>
                <c:pt idx="55">
                  <c:v>0.43504156092029078</c:v>
                </c:pt>
                <c:pt idx="56">
                  <c:v>3.1243645632277741E-2</c:v>
                </c:pt>
                <c:pt idx="57">
                  <c:v>-1.068945524152302</c:v>
                </c:pt>
                <c:pt idx="58">
                  <c:v>-0.28410795783779569</c:v>
                </c:pt>
                <c:pt idx="59">
                  <c:v>-1.162567421067572</c:v>
                </c:pt>
                <c:pt idx="60">
                  <c:v>-0.59587587755607141</c:v>
                </c:pt>
                <c:pt idx="61">
                  <c:v>-0.3817648951354855</c:v>
                </c:pt>
                <c:pt idx="62">
                  <c:v>-0.21244679265520561</c:v>
                </c:pt>
                <c:pt idx="63">
                  <c:v>-0.84654746674971693</c:v>
                </c:pt>
                <c:pt idx="64">
                  <c:v>-1.384618297956391</c:v>
                </c:pt>
                <c:pt idx="65">
                  <c:v>-0.2239972028005946</c:v>
                </c:pt>
                <c:pt idx="66">
                  <c:v>-0.72935805573890544</c:v>
                </c:pt>
                <c:pt idx="67">
                  <c:v>-1.234265424403189</c:v>
                </c:pt>
                <c:pt idx="68">
                  <c:v>-0.72285064176685965</c:v>
                </c:pt>
                <c:pt idx="69">
                  <c:v>0.48461517034852858</c:v>
                </c:pt>
                <c:pt idx="70">
                  <c:v>-0.89751098989040889</c:v>
                </c:pt>
                <c:pt idx="71">
                  <c:v>0.31718335454265528</c:v>
                </c:pt>
                <c:pt idx="72">
                  <c:v>-0.98188119155047271</c:v>
                </c:pt>
                <c:pt idx="73">
                  <c:v>-1.419240862623389</c:v>
                </c:pt>
                <c:pt idx="74">
                  <c:v>-1.542598959030796</c:v>
                </c:pt>
                <c:pt idx="75">
                  <c:v>-8.3692309836483708E-2</c:v>
                </c:pt>
                <c:pt idx="76">
                  <c:v>-1.3799724152904571</c:v>
                </c:pt>
                <c:pt idx="77">
                  <c:v>0.22586834657681371</c:v>
                </c:pt>
                <c:pt idx="78">
                  <c:v>-1.3305314392704051</c:v>
                </c:pt>
                <c:pt idx="79">
                  <c:v>-0.91198572505174813</c:v>
                </c:pt>
                <c:pt idx="80">
                  <c:v>-0.93221687868913627</c:v>
                </c:pt>
                <c:pt idx="81">
                  <c:v>-1.3348780089407559</c:v>
                </c:pt>
                <c:pt idx="82">
                  <c:v>-1.5625423214520431</c:v>
                </c:pt>
                <c:pt idx="83">
                  <c:v>5.860527761320717E-2</c:v>
                </c:pt>
                <c:pt idx="84">
                  <c:v>-0.70222708172999104</c:v>
                </c:pt>
                <c:pt idx="85">
                  <c:v>0.22750113809388889</c:v>
                </c:pt>
                <c:pt idx="86">
                  <c:v>-1.413722198856397</c:v>
                </c:pt>
                <c:pt idx="87">
                  <c:v>-0.70509172807768594</c:v>
                </c:pt>
                <c:pt idx="88">
                  <c:v>-0.27636577511801041</c:v>
                </c:pt>
                <c:pt idx="89">
                  <c:v>-0.30162156039932031</c:v>
                </c:pt>
                <c:pt idx="90">
                  <c:v>-0.1274974351973821</c:v>
                </c:pt>
                <c:pt idx="91">
                  <c:v>-1.946748117759495E-3</c:v>
                </c:pt>
                <c:pt idx="92">
                  <c:v>0.63449801696990105</c:v>
                </c:pt>
                <c:pt idx="93">
                  <c:v>-6.3412101130668599E-2</c:v>
                </c:pt>
                <c:pt idx="94">
                  <c:v>-0.45353111834403848</c:v>
                </c:pt>
                <c:pt idx="95">
                  <c:v>-0.61557473754552061</c:v>
                </c:pt>
                <c:pt idx="96">
                  <c:v>-1.386469394771594</c:v>
                </c:pt>
                <c:pt idx="97">
                  <c:v>-0.21653343037092279</c:v>
                </c:pt>
                <c:pt idx="98">
                  <c:v>-0.29595317584020692</c:v>
                </c:pt>
                <c:pt idx="99">
                  <c:v>-0.29595498946893128</c:v>
                </c:pt>
                <c:pt idx="100">
                  <c:v>-1.2469573065837829</c:v>
                </c:pt>
                <c:pt idx="101">
                  <c:v>-0.48951341690950018</c:v>
                </c:pt>
                <c:pt idx="102">
                  <c:v>-5.8022132913251069E-2</c:v>
                </c:pt>
                <c:pt idx="103">
                  <c:v>0.51470885623719376</c:v>
                </c:pt>
                <c:pt idx="104">
                  <c:v>-0.32528144858435171</c:v>
                </c:pt>
                <c:pt idx="105">
                  <c:v>0.41711228372205789</c:v>
                </c:pt>
                <c:pt idx="106">
                  <c:v>0.13812216762561719</c:v>
                </c:pt>
                <c:pt idx="107">
                  <c:v>-0.84691094449716386</c:v>
                </c:pt>
                <c:pt idx="108">
                  <c:v>0.437997306299858</c:v>
                </c:pt>
                <c:pt idx="109">
                  <c:v>-2.160216390143336</c:v>
                </c:pt>
                <c:pt idx="110">
                  <c:v>-0.50085152969183977</c:v>
                </c:pt>
                <c:pt idx="111">
                  <c:v>-0.55338715677794914</c:v>
                </c:pt>
                <c:pt idx="112">
                  <c:v>0.4746281369518352</c:v>
                </c:pt>
                <c:pt idx="113">
                  <c:v>-1.3947140713578321</c:v>
                </c:pt>
                <c:pt idx="114">
                  <c:v>-0.44727449457831719</c:v>
                </c:pt>
                <c:pt idx="115">
                  <c:v>-0.59802916659804517</c:v>
                </c:pt>
                <c:pt idx="116">
                  <c:v>0.13389118487350521</c:v>
                </c:pt>
                <c:pt idx="117">
                  <c:v>-1.5610330848644161</c:v>
                </c:pt>
                <c:pt idx="118">
                  <c:v>-0.83249644701430514</c:v>
                </c:pt>
                <c:pt idx="119">
                  <c:v>-7.3626463192480451E-2</c:v>
                </c:pt>
                <c:pt idx="120">
                  <c:v>-0.1901911235055512</c:v>
                </c:pt>
                <c:pt idx="121">
                  <c:v>-0.70449113581028555</c:v>
                </c:pt>
                <c:pt idx="122">
                  <c:v>0.12736201352257809</c:v>
                </c:pt>
                <c:pt idx="123">
                  <c:v>0.33155634397214728</c:v>
                </c:pt>
                <c:pt idx="124">
                  <c:v>-0.31068082427112709</c:v>
                </c:pt>
                <c:pt idx="125">
                  <c:v>0.20964154369202051</c:v>
                </c:pt>
                <c:pt idx="126">
                  <c:v>-0.26355217454527557</c:v>
                </c:pt>
                <c:pt idx="127">
                  <c:v>-1.375808410160497</c:v>
                </c:pt>
                <c:pt idx="128">
                  <c:v>0.27606544331620952</c:v>
                </c:pt>
                <c:pt idx="129">
                  <c:v>0.18895304086987369</c:v>
                </c:pt>
                <c:pt idx="130">
                  <c:v>-0.1187203697868153</c:v>
                </c:pt>
                <c:pt idx="131">
                  <c:v>-0.53485868232145151</c:v>
                </c:pt>
                <c:pt idx="132">
                  <c:v>-1.0158127329025619</c:v>
                </c:pt>
                <c:pt idx="133">
                  <c:v>-0.83578504608978588</c:v>
                </c:pt>
                <c:pt idx="134">
                  <c:v>-0.49776766995769162</c:v>
                </c:pt>
                <c:pt idx="135">
                  <c:v>-0.2246217002999851</c:v>
                </c:pt>
                <c:pt idx="136">
                  <c:v>0.83658324556093866</c:v>
                </c:pt>
                <c:pt idx="137">
                  <c:v>-1.1638588417149389</c:v>
                </c:pt>
                <c:pt idx="138">
                  <c:v>-0.13890791980421191</c:v>
                </c:pt>
                <c:pt idx="139">
                  <c:v>-0.37267552819855781</c:v>
                </c:pt>
                <c:pt idx="140">
                  <c:v>-2.9235028030199749E-2</c:v>
                </c:pt>
                <c:pt idx="141">
                  <c:v>0.17961521169689479</c:v>
                </c:pt>
                <c:pt idx="142">
                  <c:v>0.54905936692989488</c:v>
                </c:pt>
                <c:pt idx="143">
                  <c:v>-0.1075369033581315</c:v>
                </c:pt>
                <c:pt idx="144">
                  <c:v>0.6486481024085764</c:v>
                </c:pt>
                <c:pt idx="145">
                  <c:v>0.15277987994881539</c:v>
                </c:pt>
                <c:pt idx="146">
                  <c:v>-0.21912790919782529</c:v>
                </c:pt>
                <c:pt idx="147">
                  <c:v>0.13652864514628521</c:v>
                </c:pt>
                <c:pt idx="148">
                  <c:v>0.16514812803786649</c:v>
                </c:pt>
                <c:pt idx="149">
                  <c:v>-0.93850665241222753</c:v>
                </c:pt>
                <c:pt idx="150">
                  <c:v>-3.2549015440357459E-2</c:v>
                </c:pt>
                <c:pt idx="151">
                  <c:v>-0.2061695009964091</c:v>
                </c:pt>
                <c:pt idx="152">
                  <c:v>0.41748075233823778</c:v>
                </c:pt>
                <c:pt idx="153">
                  <c:v>-0.45504080422111409</c:v>
                </c:pt>
                <c:pt idx="154">
                  <c:v>-0.1005203390424612</c:v>
                </c:pt>
                <c:pt idx="155">
                  <c:v>-0.56296256409319712</c:v>
                </c:pt>
                <c:pt idx="156">
                  <c:v>0.19494945357818019</c:v>
                </c:pt>
                <c:pt idx="157">
                  <c:v>-0.41463441696309622</c:v>
                </c:pt>
                <c:pt idx="158">
                  <c:v>0.3952088707267285</c:v>
                </c:pt>
                <c:pt idx="159">
                  <c:v>0.79232982237886818</c:v>
                </c:pt>
                <c:pt idx="160">
                  <c:v>-1.636899455620088</c:v>
                </c:pt>
                <c:pt idx="161">
                  <c:v>-0.56816600482952573</c:v>
                </c:pt>
                <c:pt idx="162">
                  <c:v>-0.67853730523501032</c:v>
                </c:pt>
                <c:pt idx="163">
                  <c:v>0.45107983629560672</c:v>
                </c:pt>
                <c:pt idx="164">
                  <c:v>-0.87483617121594004</c:v>
                </c:pt>
                <c:pt idx="165">
                  <c:v>-3.352034436659812E-2</c:v>
                </c:pt>
                <c:pt idx="166">
                  <c:v>0.60514228116246471</c:v>
                </c:pt>
                <c:pt idx="167">
                  <c:v>0.4446654720600286</c:v>
                </c:pt>
                <c:pt idx="168">
                  <c:v>-0.81214985495218828</c:v>
                </c:pt>
                <c:pt idx="169">
                  <c:v>-1.507553665770991E-2</c:v>
                </c:pt>
                <c:pt idx="170">
                  <c:v>-0.50058356617649569</c:v>
                </c:pt>
                <c:pt idx="171">
                  <c:v>1.8144416947067869E-2</c:v>
                </c:pt>
                <c:pt idx="172">
                  <c:v>0.49049749705930368</c:v>
                </c:pt>
                <c:pt idx="173">
                  <c:v>0.16105177379369801</c:v>
                </c:pt>
                <c:pt idx="174">
                  <c:v>0.32009199813730038</c:v>
                </c:pt>
                <c:pt idx="175">
                  <c:v>0.69193514153037816</c:v>
                </c:pt>
                <c:pt idx="176">
                  <c:v>-0.25790115315588352</c:v>
                </c:pt>
                <c:pt idx="177">
                  <c:v>0.3756231628574942</c:v>
                </c:pt>
                <c:pt idx="178">
                  <c:v>2.6169614373475321E-2</c:v>
                </c:pt>
                <c:pt idx="179">
                  <c:v>-0.37180210471404102</c:v>
                </c:pt>
                <c:pt idx="180">
                  <c:v>0.27436732543365028</c:v>
                </c:pt>
                <c:pt idx="181">
                  <c:v>0.45225734973106563</c:v>
                </c:pt>
                <c:pt idx="182">
                  <c:v>0.53239853783249103</c:v>
                </c:pt>
                <c:pt idx="183">
                  <c:v>1.7159521254777901E-2</c:v>
                </c:pt>
                <c:pt idx="184">
                  <c:v>0.71136628589577333</c:v>
                </c:pt>
                <c:pt idx="185">
                  <c:v>0.94477297313639919</c:v>
                </c:pt>
                <c:pt idx="186">
                  <c:v>-2.446966199427612</c:v>
                </c:pt>
                <c:pt idx="187">
                  <c:v>0.31054192539279912</c:v>
                </c:pt>
                <c:pt idx="188">
                  <c:v>-0.61645982579804903</c:v>
                </c:pt>
                <c:pt idx="189">
                  <c:v>0.30453997033047991</c:v>
                </c:pt>
                <c:pt idx="190">
                  <c:v>0.34770402080454421</c:v>
                </c:pt>
                <c:pt idx="191">
                  <c:v>-0.27005300502539481</c:v>
                </c:pt>
                <c:pt idx="192">
                  <c:v>0.76215386857186829</c:v>
                </c:pt>
                <c:pt idx="193">
                  <c:v>-0.34836092544577718</c:v>
                </c:pt>
                <c:pt idx="194">
                  <c:v>1.329302475235598</c:v>
                </c:pt>
                <c:pt idx="195">
                  <c:v>0.20771388052081419</c:v>
                </c:pt>
                <c:pt idx="196">
                  <c:v>-0.73344422734319736</c:v>
                </c:pt>
                <c:pt idx="197">
                  <c:v>-0.1880451789413099</c:v>
                </c:pt>
                <c:pt idx="198">
                  <c:v>9.2604838852298366E-2</c:v>
                </c:pt>
                <c:pt idx="199">
                  <c:v>1.061230979714846</c:v>
                </c:pt>
                <c:pt idx="200">
                  <c:v>-0.19618388906526241</c:v>
                </c:pt>
                <c:pt idx="201">
                  <c:v>-1.1748866737583981</c:v>
                </c:pt>
                <c:pt idx="202">
                  <c:v>-9.8225709987657367E-2</c:v>
                </c:pt>
                <c:pt idx="203">
                  <c:v>-1.166607685874782</c:v>
                </c:pt>
                <c:pt idx="204">
                  <c:v>1.1003835048577291</c:v>
                </c:pt>
                <c:pt idx="205">
                  <c:v>-6.2156020112425971E-2</c:v>
                </c:pt>
                <c:pt idx="206">
                  <c:v>1.2721728949966129</c:v>
                </c:pt>
                <c:pt idx="207">
                  <c:v>0.50938757817659741</c:v>
                </c:pt>
                <c:pt idx="208">
                  <c:v>-0.34082887720798077</c:v>
                </c:pt>
                <c:pt idx="209">
                  <c:v>0.65838973702565351</c:v>
                </c:pt>
                <c:pt idx="210">
                  <c:v>-0.82454353252167578</c:v>
                </c:pt>
                <c:pt idx="211">
                  <c:v>1.2298946693059289</c:v>
                </c:pt>
                <c:pt idx="212">
                  <c:v>-7.9400951956905774E-2</c:v>
                </c:pt>
                <c:pt idx="213">
                  <c:v>0.89619958393803356</c:v>
                </c:pt>
                <c:pt idx="214">
                  <c:v>0.64348413706085328</c:v>
                </c:pt>
                <c:pt idx="215">
                  <c:v>0.5297633576524946</c:v>
                </c:pt>
                <c:pt idx="216">
                  <c:v>0.1024159399957273</c:v>
                </c:pt>
                <c:pt idx="217">
                  <c:v>0.59395966032487291</c:v>
                </c:pt>
                <c:pt idx="218">
                  <c:v>0.87422717677684036</c:v>
                </c:pt>
                <c:pt idx="219">
                  <c:v>-2.1442054808926681E-2</c:v>
                </c:pt>
                <c:pt idx="220">
                  <c:v>-0.35620272588640889</c:v>
                </c:pt>
                <c:pt idx="221">
                  <c:v>1.5597050210928429</c:v>
                </c:pt>
                <c:pt idx="222">
                  <c:v>0.91724750157935542</c:v>
                </c:pt>
                <c:pt idx="223">
                  <c:v>0.52445198247236757</c:v>
                </c:pt>
                <c:pt idx="224">
                  <c:v>-8.9681984871707691E-3</c:v>
                </c:pt>
                <c:pt idx="225">
                  <c:v>-0.70488423567525604</c:v>
                </c:pt>
                <c:pt idx="226">
                  <c:v>0.9342878887650663</c:v>
                </c:pt>
                <c:pt idx="227">
                  <c:v>0.89387460542571229</c:v>
                </c:pt>
                <c:pt idx="228">
                  <c:v>-0.48296017255207829</c:v>
                </c:pt>
                <c:pt idx="229">
                  <c:v>0.25809418570196868</c:v>
                </c:pt>
                <c:pt idx="230">
                  <c:v>-1.009077161895501</c:v>
                </c:pt>
                <c:pt idx="231">
                  <c:v>1.693610576071652</c:v>
                </c:pt>
                <c:pt idx="232">
                  <c:v>-0.3391573544378384</c:v>
                </c:pt>
                <c:pt idx="233">
                  <c:v>1.3704201008215431</c:v>
                </c:pt>
                <c:pt idx="234">
                  <c:v>-9.7695062083177547E-2</c:v>
                </c:pt>
                <c:pt idx="235">
                  <c:v>1.4722048724362271</c:v>
                </c:pt>
                <c:pt idx="236">
                  <c:v>-1.272108108044171</c:v>
                </c:pt>
                <c:pt idx="237">
                  <c:v>-1.3910681753219709</c:v>
                </c:pt>
                <c:pt idx="238">
                  <c:v>0.137467539355077</c:v>
                </c:pt>
                <c:pt idx="239">
                  <c:v>-0.62749124255373645</c:v>
                </c:pt>
                <c:pt idx="240">
                  <c:v>1.431745584650008</c:v>
                </c:pt>
                <c:pt idx="241">
                  <c:v>0.62686567003882721</c:v>
                </c:pt>
                <c:pt idx="242">
                  <c:v>1.031592153928927</c:v>
                </c:pt>
                <c:pt idx="243">
                  <c:v>1.276802972663807</c:v>
                </c:pt>
                <c:pt idx="244">
                  <c:v>0.55968425051074044</c:v>
                </c:pt>
                <c:pt idx="245">
                  <c:v>0.25960877897229001</c:v>
                </c:pt>
                <c:pt idx="246">
                  <c:v>1.349545143690057</c:v>
                </c:pt>
                <c:pt idx="247">
                  <c:v>1.578525916792102</c:v>
                </c:pt>
                <c:pt idx="248">
                  <c:v>-0.11157982097566491</c:v>
                </c:pt>
                <c:pt idx="249">
                  <c:v>-0.54328789824552659</c:v>
                </c:pt>
                <c:pt idx="250">
                  <c:v>-0.80624978681448956</c:v>
                </c:pt>
                <c:pt idx="251">
                  <c:v>1.3451130162932741</c:v>
                </c:pt>
                <c:pt idx="252">
                  <c:v>0.39285139017008308</c:v>
                </c:pt>
                <c:pt idx="253">
                  <c:v>0.33654502382374551</c:v>
                </c:pt>
                <c:pt idx="254">
                  <c:v>1.0324230405759429</c:v>
                </c:pt>
                <c:pt idx="255">
                  <c:v>-0.92839592945030025</c:v>
                </c:pt>
                <c:pt idx="256">
                  <c:v>-0.36415343475478912</c:v>
                </c:pt>
                <c:pt idx="257">
                  <c:v>1.1612591442832649</c:v>
                </c:pt>
                <c:pt idx="258">
                  <c:v>-4.0020240431372742E-2</c:v>
                </c:pt>
                <c:pt idx="259">
                  <c:v>-0.1206695996827867</c:v>
                </c:pt>
                <c:pt idx="260">
                  <c:v>0.118292726486409</c:v>
                </c:pt>
                <c:pt idx="261">
                  <c:v>0.91221006450101594</c:v>
                </c:pt>
                <c:pt idx="262">
                  <c:v>0.92892107106785804</c:v>
                </c:pt>
                <c:pt idx="263">
                  <c:v>1.2890574498705769</c:v>
                </c:pt>
                <c:pt idx="264">
                  <c:v>0.29175305871787688</c:v>
                </c:pt>
                <c:pt idx="265">
                  <c:v>0.4651977943342423</c:v>
                </c:pt>
                <c:pt idx="266">
                  <c:v>1.5772892994063159</c:v>
                </c:pt>
                <c:pt idx="267">
                  <c:v>0.76698655833813556</c:v>
                </c:pt>
                <c:pt idx="268">
                  <c:v>1.3927856472701921</c:v>
                </c:pt>
                <c:pt idx="269">
                  <c:v>0.69546513099519058</c:v>
                </c:pt>
                <c:pt idx="270">
                  <c:v>0.76327559175683479</c:v>
                </c:pt>
                <c:pt idx="271">
                  <c:v>-3.9648390384951333E-2</c:v>
                </c:pt>
                <c:pt idx="272">
                  <c:v>1.2632125885688941</c:v>
                </c:pt>
                <c:pt idx="273">
                  <c:v>0.31965489161573352</c:v>
                </c:pt>
                <c:pt idx="274">
                  <c:v>0.69167291667440267</c:v>
                </c:pt>
                <c:pt idx="275">
                  <c:v>0.64758220573320202</c:v>
                </c:pt>
                <c:pt idx="276">
                  <c:v>0.47457300192262958</c:v>
                </c:pt>
                <c:pt idx="277">
                  <c:v>0.98210247015142937</c:v>
                </c:pt>
                <c:pt idx="278">
                  <c:v>0.85196518229660856</c:v>
                </c:pt>
                <c:pt idx="279">
                  <c:v>-0.52090642396935116</c:v>
                </c:pt>
                <c:pt idx="280">
                  <c:v>8.4352389703486963E-2</c:v>
                </c:pt>
                <c:pt idx="281">
                  <c:v>-1.0517652522180949</c:v>
                </c:pt>
                <c:pt idx="282">
                  <c:v>0.83292735570332344</c:v>
                </c:pt>
                <c:pt idx="283">
                  <c:v>1.5911756461899591</c:v>
                </c:pt>
                <c:pt idx="284">
                  <c:v>0.80035959976609261</c:v>
                </c:pt>
                <c:pt idx="285">
                  <c:v>1.1524488529833501</c:v>
                </c:pt>
                <c:pt idx="286">
                  <c:v>1.8558153101625261</c:v>
                </c:pt>
                <c:pt idx="287">
                  <c:v>0.79659685554089055</c:v>
                </c:pt>
                <c:pt idx="288">
                  <c:v>-0.19304994375728249</c:v>
                </c:pt>
                <c:pt idx="289">
                  <c:v>-0.64520596145201436</c:v>
                </c:pt>
                <c:pt idx="290">
                  <c:v>0.77416012312578775</c:v>
                </c:pt>
                <c:pt idx="291">
                  <c:v>0.71188452548085079</c:v>
                </c:pt>
                <c:pt idx="292">
                  <c:v>1.459821347781314</c:v>
                </c:pt>
                <c:pt idx="293">
                  <c:v>-1.3502425661531321</c:v>
                </c:pt>
                <c:pt idx="294">
                  <c:v>0.57417883893925137</c:v>
                </c:pt>
                <c:pt idx="295">
                  <c:v>0.48527195576438997</c:v>
                </c:pt>
                <c:pt idx="296">
                  <c:v>0.99979016345936689</c:v>
                </c:pt>
                <c:pt idx="297">
                  <c:v>1.3045171930907891</c:v>
                </c:pt>
                <c:pt idx="298">
                  <c:v>0.74063043293620157</c:v>
                </c:pt>
                <c:pt idx="299">
                  <c:v>0.38875543764764148</c:v>
                </c:pt>
                <c:pt idx="300">
                  <c:v>-0.1148624627868053</c:v>
                </c:pt>
                <c:pt idx="301">
                  <c:v>0.45540217027664293</c:v>
                </c:pt>
                <c:pt idx="302">
                  <c:v>5.7006542451793887E-2</c:v>
                </c:pt>
                <c:pt idx="303">
                  <c:v>0.61181238204369925</c:v>
                </c:pt>
                <c:pt idx="304">
                  <c:v>0.3128454210160263</c:v>
                </c:pt>
                <c:pt idx="305">
                  <c:v>-0.25620662748562789</c:v>
                </c:pt>
                <c:pt idx="306">
                  <c:v>1.245306359029017</c:v>
                </c:pt>
                <c:pt idx="307">
                  <c:v>0.89392292115479954</c:v>
                </c:pt>
                <c:pt idx="308">
                  <c:v>1.049401441317908</c:v>
                </c:pt>
                <c:pt idx="309">
                  <c:v>0.72845278752506104</c:v>
                </c:pt>
                <c:pt idx="310">
                  <c:v>0.79394263793963249</c:v>
                </c:pt>
                <c:pt idx="311">
                  <c:v>2.1470466961222892</c:v>
                </c:pt>
                <c:pt idx="312">
                  <c:v>1.1439492345333371</c:v>
                </c:pt>
                <c:pt idx="313">
                  <c:v>0.75894361603729033</c:v>
                </c:pt>
                <c:pt idx="314">
                  <c:v>1.613355019041272</c:v>
                </c:pt>
                <c:pt idx="315">
                  <c:v>-0.91535472547894603</c:v>
                </c:pt>
                <c:pt idx="316">
                  <c:v>0.74797202509975114</c:v>
                </c:pt>
                <c:pt idx="317">
                  <c:v>2.5809143868807619E-2</c:v>
                </c:pt>
                <c:pt idx="318">
                  <c:v>1.392392069859808</c:v>
                </c:pt>
                <c:pt idx="319">
                  <c:v>1.5000998880111689</c:v>
                </c:pt>
                <c:pt idx="320">
                  <c:v>1.223577134960631</c:v>
                </c:pt>
                <c:pt idx="321">
                  <c:v>0.72414879942418786</c:v>
                </c:pt>
                <c:pt idx="322">
                  <c:v>1.164175010694896</c:v>
                </c:pt>
                <c:pt idx="323">
                  <c:v>0.1434035901023912</c:v>
                </c:pt>
                <c:pt idx="324">
                  <c:v>0.67954011242840506</c:v>
                </c:pt>
                <c:pt idx="325">
                  <c:v>1.1472894148049531</c:v>
                </c:pt>
                <c:pt idx="326">
                  <c:v>0.6273655830091055</c:v>
                </c:pt>
                <c:pt idx="327">
                  <c:v>1.5274952837432669</c:v>
                </c:pt>
                <c:pt idx="328">
                  <c:v>0.26431996196606178</c:v>
                </c:pt>
                <c:pt idx="329">
                  <c:v>-0.29534816262067581</c:v>
                </c:pt>
                <c:pt idx="330">
                  <c:v>2.0031202502669081</c:v>
                </c:pt>
                <c:pt idx="331">
                  <c:v>0.27263480509194532</c:v>
                </c:pt>
                <c:pt idx="332">
                  <c:v>1.742546730204944</c:v>
                </c:pt>
                <c:pt idx="333">
                  <c:v>1.325546567802816</c:v>
                </c:pt>
                <c:pt idx="334">
                  <c:v>0.32154012395490927</c:v>
                </c:pt>
                <c:pt idx="335">
                  <c:v>1.358844815583198</c:v>
                </c:pt>
                <c:pt idx="336">
                  <c:v>0.74487163556676494</c:v>
                </c:pt>
                <c:pt idx="337">
                  <c:v>0.78303038794964153</c:v>
                </c:pt>
                <c:pt idx="338">
                  <c:v>1.221088533363619</c:v>
                </c:pt>
                <c:pt idx="339">
                  <c:v>-1.4912416728497531</c:v>
                </c:pt>
                <c:pt idx="340">
                  <c:v>1.634500668178225</c:v>
                </c:pt>
                <c:pt idx="341">
                  <c:v>0.90952748828254026</c:v>
                </c:pt>
                <c:pt idx="342">
                  <c:v>0.76592476183548053</c:v>
                </c:pt>
                <c:pt idx="343">
                  <c:v>0.5721220272672326</c:v>
                </c:pt>
                <c:pt idx="344">
                  <c:v>1.003316861481079</c:v>
                </c:pt>
                <c:pt idx="345">
                  <c:v>0.71610124760507543</c:v>
                </c:pt>
                <c:pt idx="346">
                  <c:v>0.82561254653452854</c:v>
                </c:pt>
                <c:pt idx="347">
                  <c:v>1.2030129626980071</c:v>
                </c:pt>
                <c:pt idx="348">
                  <c:v>1.243791712650697</c:v>
                </c:pt>
                <c:pt idx="349">
                  <c:v>-9.8127580553573818E-2</c:v>
                </c:pt>
                <c:pt idx="350">
                  <c:v>1.6410453252782</c:v>
                </c:pt>
                <c:pt idx="351">
                  <c:v>0.93849007436759746</c:v>
                </c:pt>
                <c:pt idx="352">
                  <c:v>2.290869019388043</c:v>
                </c:pt>
                <c:pt idx="353">
                  <c:v>1.5691647556197339</c:v>
                </c:pt>
                <c:pt idx="354">
                  <c:v>1.9897356338894649</c:v>
                </c:pt>
                <c:pt idx="355">
                  <c:v>1.492096299502552</c:v>
                </c:pt>
                <c:pt idx="356">
                  <c:v>-0.13961449906766649</c:v>
                </c:pt>
                <c:pt idx="357">
                  <c:v>1.579024340638814</c:v>
                </c:pt>
                <c:pt idx="358">
                  <c:v>0.95239502462578529</c:v>
                </c:pt>
                <c:pt idx="359">
                  <c:v>1.0573024326747731</c:v>
                </c:pt>
                <c:pt idx="360">
                  <c:v>0.1177768376195963</c:v>
                </c:pt>
                <c:pt idx="361">
                  <c:v>0.70319059310160226</c:v>
                </c:pt>
                <c:pt idx="362">
                  <c:v>1.7803786405747539</c:v>
                </c:pt>
                <c:pt idx="363">
                  <c:v>1.9453277390944841</c:v>
                </c:pt>
                <c:pt idx="364">
                  <c:v>1.843492490332848</c:v>
                </c:pt>
                <c:pt idx="365">
                  <c:v>1.9087981681310819</c:v>
                </c:pt>
                <c:pt idx="366">
                  <c:v>2.1355178492093092</c:v>
                </c:pt>
                <c:pt idx="367">
                  <c:v>1.7372378042435881</c:v>
                </c:pt>
                <c:pt idx="368">
                  <c:v>1.1151267925609989</c:v>
                </c:pt>
                <c:pt idx="369">
                  <c:v>-0.88502132912179421</c:v>
                </c:pt>
                <c:pt idx="370">
                  <c:v>1.911436442181397</c:v>
                </c:pt>
                <c:pt idx="371">
                  <c:v>1.724693041843852</c:v>
                </c:pt>
                <c:pt idx="372">
                  <c:v>1.8530210098578961</c:v>
                </c:pt>
                <c:pt idx="373">
                  <c:v>0.93102114588684803</c:v>
                </c:pt>
                <c:pt idx="374">
                  <c:v>1.1632606273207939</c:v>
                </c:pt>
                <c:pt idx="375">
                  <c:v>1.4021751405504059</c:v>
                </c:pt>
                <c:pt idx="376">
                  <c:v>1.5102062179099169</c:v>
                </c:pt>
                <c:pt idx="377">
                  <c:v>1.2574809542190439</c:v>
                </c:pt>
                <c:pt idx="378">
                  <c:v>2.7017599052889549</c:v>
                </c:pt>
                <c:pt idx="379">
                  <c:v>1.602464068251916</c:v>
                </c:pt>
                <c:pt idx="380">
                  <c:v>1.04894308221868</c:v>
                </c:pt>
                <c:pt idx="381">
                  <c:v>2.2465457056216089</c:v>
                </c:pt>
                <c:pt idx="382">
                  <c:v>2.2074369931930748</c:v>
                </c:pt>
                <c:pt idx="383">
                  <c:v>-1.667578691891889E-2</c:v>
                </c:pt>
                <c:pt idx="384">
                  <c:v>2.2159675167001871</c:v>
                </c:pt>
                <c:pt idx="385">
                  <c:v>1.532729719495981</c:v>
                </c:pt>
                <c:pt idx="386">
                  <c:v>1.5800114504020271</c:v>
                </c:pt>
                <c:pt idx="387">
                  <c:v>2.0197673874004218</c:v>
                </c:pt>
                <c:pt idx="388">
                  <c:v>1.873537568926922</c:v>
                </c:pt>
                <c:pt idx="389">
                  <c:v>1.713421793655467</c:v>
                </c:pt>
                <c:pt idx="390">
                  <c:v>1.0775764054391941</c:v>
                </c:pt>
                <c:pt idx="391">
                  <c:v>1.9427658769930569</c:v>
                </c:pt>
                <c:pt idx="392">
                  <c:v>0.72163263349924422</c:v>
                </c:pt>
                <c:pt idx="393">
                  <c:v>1.2257226216717241</c:v>
                </c:pt>
                <c:pt idx="394">
                  <c:v>1.6947939292097129</c:v>
                </c:pt>
                <c:pt idx="395">
                  <c:v>1.6690467640354509</c:v>
                </c:pt>
                <c:pt idx="396">
                  <c:v>1.425527290362848</c:v>
                </c:pt>
                <c:pt idx="397">
                  <c:v>1.65740225996197</c:v>
                </c:pt>
                <c:pt idx="398">
                  <c:v>1.273233751393382</c:v>
                </c:pt>
                <c:pt idx="399">
                  <c:v>0.86043628129830119</c:v>
                </c:pt>
                <c:pt idx="400">
                  <c:v>1.3348069601634169</c:v>
                </c:pt>
                <c:pt idx="401">
                  <c:v>1.0698276474418551</c:v>
                </c:pt>
                <c:pt idx="402">
                  <c:v>1.3216698377626661</c:v>
                </c:pt>
                <c:pt idx="403">
                  <c:v>1.6925825560000449</c:v>
                </c:pt>
                <c:pt idx="404">
                  <c:v>1.8970606751930159</c:v>
                </c:pt>
                <c:pt idx="405">
                  <c:v>-1.67730826072362</c:v>
                </c:pt>
                <c:pt idx="406">
                  <c:v>0.12441629527505001</c:v>
                </c:pt>
                <c:pt idx="407">
                  <c:v>2.453113538372</c:v>
                </c:pt>
                <c:pt idx="408">
                  <c:v>1.5096599253211129</c:v>
                </c:pt>
                <c:pt idx="409">
                  <c:v>1.3403895967230279</c:v>
                </c:pt>
                <c:pt idx="410">
                  <c:v>1.995018833435461</c:v>
                </c:pt>
                <c:pt idx="411">
                  <c:v>1.315710517125467</c:v>
                </c:pt>
                <c:pt idx="412">
                  <c:v>0.58410397621753529</c:v>
                </c:pt>
                <c:pt idx="413">
                  <c:v>1.428117768298105</c:v>
                </c:pt>
                <c:pt idx="414">
                  <c:v>1.0401054735295621</c:v>
                </c:pt>
                <c:pt idx="415">
                  <c:v>1.5578409107781941</c:v>
                </c:pt>
                <c:pt idx="416">
                  <c:v>1.4123060466739581</c:v>
                </c:pt>
                <c:pt idx="417">
                  <c:v>0.75103194659906403</c:v>
                </c:pt>
                <c:pt idx="418">
                  <c:v>1.571802052318394</c:v>
                </c:pt>
                <c:pt idx="419">
                  <c:v>1.3045102540683411</c:v>
                </c:pt>
                <c:pt idx="420">
                  <c:v>1.393846984773875</c:v>
                </c:pt>
                <c:pt idx="421">
                  <c:v>1.555971013526618</c:v>
                </c:pt>
                <c:pt idx="422">
                  <c:v>1.346651565263782</c:v>
                </c:pt>
                <c:pt idx="423">
                  <c:v>1.3219918761255891</c:v>
                </c:pt>
                <c:pt idx="424">
                  <c:v>0.93732973484941839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1-4BC5-9B3F-3D338C4AF9B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1-4BC5-9B3F-3D338C4A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49456"/>
        <c:axId val="988249784"/>
      </c:lineChart>
      <c:catAx>
        <c:axId val="98824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88249784"/>
        <c:crosses val="autoZero"/>
        <c:auto val="1"/>
        <c:lblAlgn val="ctr"/>
        <c:lblOffset val="100"/>
        <c:noMultiLvlLbl val="0"/>
      </c:catAx>
      <c:valAx>
        <c:axId val="988249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882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38101</xdr:rowOff>
    </xdr:from>
    <xdr:to>
      <xdr:col>16</xdr:col>
      <xdr:colOff>304800</xdr:colOff>
      <xdr:row>26</xdr:row>
      <xdr:rowOff>159068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971A9-F5B7-428E-BF0B-38BD43848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>
      <selection activeCell="S21" sqref="S21"/>
    </sheetView>
  </sheetViews>
  <sheetFormatPr defaultRowHeight="14.4" x14ac:dyDescent="0.3"/>
  <sheetData>
    <row r="1" spans="1:426" x14ac:dyDescent="0.3">
      <c r="A1" t="s">
        <v>0</v>
      </c>
      <c r="B1">
        <v>92.64999999999921</v>
      </c>
      <c r="C1">
        <v>29.824498474724969</v>
      </c>
      <c r="D1">
        <v>19.145420862445889</v>
      </c>
      <c r="E1">
        <v>11.20457652445887</v>
      </c>
      <c r="F1">
        <v>9.631685887032134</v>
      </c>
      <c r="G1">
        <v>9.9259631406731987</v>
      </c>
      <c r="H1">
        <v>10.13489545702082</v>
      </c>
      <c r="I1">
        <v>10.622163801664071</v>
      </c>
      <c r="J1">
        <v>9.9207430128974767</v>
      </c>
      <c r="K1">
        <v>10.07695389530741</v>
      </c>
      <c r="L1">
        <v>8.9889150476138475</v>
      </c>
      <c r="M1">
        <v>8.9323965476019609</v>
      </c>
      <c r="N1">
        <v>7.2814537862882744</v>
      </c>
      <c r="O1">
        <v>7.9504254026263466</v>
      </c>
      <c r="P1">
        <v>7.5081343366544662</v>
      </c>
      <c r="Q1">
        <v>7.8683108456632702</v>
      </c>
      <c r="R1">
        <v>8.6404491752631714</v>
      </c>
      <c r="S1">
        <v>8.5356400495615894</v>
      </c>
      <c r="T1">
        <v>9.9181710745498872</v>
      </c>
      <c r="U1">
        <v>9.4766830960014357</v>
      </c>
      <c r="V1">
        <v>7.8888070111777688</v>
      </c>
      <c r="W1">
        <v>7.9166140511468797</v>
      </c>
      <c r="X1">
        <v>7.4354469378226913</v>
      </c>
      <c r="Y1">
        <v>7.6697516493032047</v>
      </c>
      <c r="Z1">
        <v>7.6589441738268667</v>
      </c>
      <c r="AA1">
        <v>7.6692746757394721</v>
      </c>
      <c r="AB1">
        <v>6.7676592932392072</v>
      </c>
      <c r="AC1">
        <v>6.4909831427075497</v>
      </c>
      <c r="AD1">
        <v>7.7026257494223511</v>
      </c>
      <c r="AE1">
        <v>8.3914501257075358</v>
      </c>
      <c r="AF1">
        <v>7.5362157850949982</v>
      </c>
      <c r="AG1">
        <v>6.854778971356887</v>
      </c>
      <c r="AH1">
        <v>6.9227194328332837</v>
      </c>
      <c r="AI1">
        <v>7.6569990196961841</v>
      </c>
      <c r="AJ1">
        <v>7.1620973100170371</v>
      </c>
      <c r="AK1">
        <v>5.7184342741734504</v>
      </c>
      <c r="AL1">
        <v>6.4361483920730764</v>
      </c>
      <c r="AM1">
        <v>6.142307071424451</v>
      </c>
      <c r="AN1">
        <v>6.600866900222135</v>
      </c>
      <c r="AO1">
        <v>6.0656225847590379</v>
      </c>
      <c r="AP1">
        <v>6.3330461853012547</v>
      </c>
      <c r="AQ1">
        <v>5.9292745590770304</v>
      </c>
      <c r="AR1">
        <v>6.7158782094360872</v>
      </c>
      <c r="AS1">
        <v>6.5756892041027184</v>
      </c>
      <c r="AT1">
        <v>7.065386299310461</v>
      </c>
      <c r="AU1">
        <v>7.2144332776464282</v>
      </c>
      <c r="AV1">
        <v>6.2553400341157719</v>
      </c>
      <c r="AW1">
        <v>7.1376852712207901</v>
      </c>
      <c r="AX1">
        <v>6.9316844488155249</v>
      </c>
      <c r="AY1">
        <v>6.0145232785387783</v>
      </c>
      <c r="AZ1">
        <v>6.1780200967242447</v>
      </c>
      <c r="BA1">
        <v>6.685253329093177</v>
      </c>
      <c r="BB1">
        <v>7.4945539125502032</v>
      </c>
      <c r="BC1">
        <v>6.6443818142068709</v>
      </c>
      <c r="BD1">
        <v>6.3429951335987962</v>
      </c>
      <c r="BE1">
        <v>6.7059882308744116</v>
      </c>
      <c r="BF1">
        <v>7.3525132467493242</v>
      </c>
      <c r="BG1">
        <v>7.5456815596093554</v>
      </c>
      <c r="BH1">
        <v>7.1457742266914703</v>
      </c>
      <c r="BI1">
        <v>6.6908150816021363</v>
      </c>
      <c r="BJ1">
        <v>6.0838445267078214</v>
      </c>
      <c r="BK1">
        <v>6.6997719810932166</v>
      </c>
      <c r="BL1">
        <v>5.7092169750486752</v>
      </c>
      <c r="BM1">
        <v>6.8003911912737429</v>
      </c>
      <c r="BN1">
        <v>6.0439883413957496</v>
      </c>
      <c r="BO1">
        <v>6.0179857872057596</v>
      </c>
      <c r="BP1">
        <v>5.1893466140417699</v>
      </c>
      <c r="BQ1">
        <v>5.2965766253106557</v>
      </c>
      <c r="BR1">
        <v>6.4181022791785187</v>
      </c>
      <c r="BS1">
        <v>6.0380006299711217</v>
      </c>
      <c r="BT1">
        <v>6.74614929005139</v>
      </c>
      <c r="BU1">
        <v>5.9994118645955714</v>
      </c>
      <c r="BV1">
        <v>6.0192386340581034</v>
      </c>
      <c r="BW1">
        <v>6.042823277471407</v>
      </c>
      <c r="BX1">
        <v>6.1254055756994052</v>
      </c>
      <c r="BY1">
        <v>6.1651465839657007</v>
      </c>
      <c r="BZ1">
        <v>5.3265317645602046</v>
      </c>
      <c r="CA1">
        <v>5.5675511258148784</v>
      </c>
      <c r="CB1">
        <v>5.4153830848821816</v>
      </c>
      <c r="CC1">
        <v>5.5560048818856762</v>
      </c>
      <c r="CD1">
        <v>5.0944678645832733</v>
      </c>
      <c r="CE1">
        <v>5.4694727120339621</v>
      </c>
      <c r="CF1">
        <v>5.3491483526414836</v>
      </c>
      <c r="CG1">
        <v>6.1135542099744038</v>
      </c>
      <c r="CH1">
        <v>5.8746168355519872</v>
      </c>
      <c r="CI1">
        <v>5.7209710662721616</v>
      </c>
      <c r="CJ1">
        <v>6.1595427569507812</v>
      </c>
      <c r="CK1">
        <v>6.2119560953897048</v>
      </c>
      <c r="CL1">
        <v>6.6443799905302354</v>
      </c>
      <c r="CM1">
        <v>5.4907812045411291</v>
      </c>
      <c r="CN1">
        <v>5.131054224513238</v>
      </c>
      <c r="CO1">
        <v>5.6045960717135737</v>
      </c>
      <c r="CP1">
        <v>6.1407246779935623</v>
      </c>
      <c r="CQ1">
        <v>5.5749502442239072</v>
      </c>
      <c r="CR1">
        <v>5.9412548116096646</v>
      </c>
      <c r="CS1">
        <v>6.3727270125261946</v>
      </c>
      <c r="CT1">
        <v>5.7853801642815483</v>
      </c>
      <c r="CU1">
        <v>6.5370780180956167</v>
      </c>
      <c r="CV1">
        <v>6.3845878580668662</v>
      </c>
      <c r="CW1">
        <v>7.0353550645028351</v>
      </c>
      <c r="CX1">
        <v>6.0468871315134969</v>
      </c>
      <c r="CY1">
        <v>6.5217143009845326</v>
      </c>
      <c r="CZ1">
        <v>8.0481611661661869</v>
      </c>
      <c r="DA1">
        <v>8.2528551667856327</v>
      </c>
      <c r="DB1">
        <v>7.4536186701760183</v>
      </c>
      <c r="DC1">
        <v>6.4863458838297641</v>
      </c>
      <c r="DD1">
        <v>6.889898286043465</v>
      </c>
      <c r="DE1">
        <v>7.4896789336403096</v>
      </c>
      <c r="DF1">
        <v>6.620523742230592</v>
      </c>
      <c r="DG1">
        <v>5.9696138916611119</v>
      </c>
      <c r="DH1">
        <v>6.6280862509935243</v>
      </c>
      <c r="DI1">
        <v>6.4410408167803022</v>
      </c>
      <c r="DJ1">
        <v>6.4201325011577186</v>
      </c>
      <c r="DK1">
        <v>7.6739763607711371</v>
      </c>
      <c r="DL1">
        <v>7.2032508479578574</v>
      </c>
      <c r="DM1">
        <v>6.9280216716543306</v>
      </c>
      <c r="DN1">
        <v>6.5385192589522676</v>
      </c>
      <c r="DO1">
        <v>7.0831442579408197</v>
      </c>
      <c r="DP1">
        <v>7.9242856008710767</v>
      </c>
      <c r="DQ1">
        <v>8.0952432381153763</v>
      </c>
      <c r="DR1">
        <v>6.4882688161389472</v>
      </c>
      <c r="DS1">
        <v>7.4462271311249362</v>
      </c>
      <c r="DT1">
        <v>7.588948272323182</v>
      </c>
      <c r="DU1">
        <v>7.2395368655961629</v>
      </c>
      <c r="DV1">
        <v>8.7718793964745565</v>
      </c>
      <c r="DW1">
        <v>8.7317770384481328</v>
      </c>
      <c r="DX1">
        <v>9.3482653521951669</v>
      </c>
      <c r="DY1">
        <v>9.2232028030649325</v>
      </c>
      <c r="DZ1">
        <v>9.0391023601971305</v>
      </c>
      <c r="EA1">
        <v>8.6768321413588225</v>
      </c>
      <c r="EB1">
        <v>9.8971615071710559</v>
      </c>
      <c r="EC1">
        <v>9.1502388760248241</v>
      </c>
      <c r="ED1">
        <v>9.860054497527674</v>
      </c>
      <c r="EE1">
        <v>8.9765257507202172</v>
      </c>
      <c r="EF1">
        <v>8.6794259504786968</v>
      </c>
      <c r="EG1">
        <v>8.158989001777087</v>
      </c>
      <c r="EH1">
        <v>7.3136256782711806</v>
      </c>
      <c r="EI1">
        <v>7.8362979545710179</v>
      </c>
      <c r="EJ1">
        <v>7.8862895351742921</v>
      </c>
      <c r="EK1">
        <v>8.0212845907860952</v>
      </c>
      <c r="EL1">
        <v>7.9733589395945286</v>
      </c>
      <c r="EM1">
        <v>8.466285072023684</v>
      </c>
      <c r="EN1">
        <v>10.218449652798199</v>
      </c>
      <c r="EO1">
        <v>10.331927270780961</v>
      </c>
      <c r="EP1">
        <v>8.4177144289617249</v>
      </c>
      <c r="EQ1">
        <v>8.346872392908546</v>
      </c>
      <c r="ER1">
        <v>8.1559529321456115</v>
      </c>
      <c r="ES1">
        <v>8.5749764216610558</v>
      </c>
      <c r="ET1">
        <v>8.6927614733704726</v>
      </c>
      <c r="EU1">
        <v>9.1238433042251366</v>
      </c>
      <c r="EV1">
        <v>9.2436669208658184</v>
      </c>
      <c r="EW1">
        <v>9.5111102224116291</v>
      </c>
      <c r="EX1">
        <v>9.6490929480024228</v>
      </c>
      <c r="EY1">
        <v>9.1782403419011196</v>
      </c>
      <c r="EZ1">
        <v>9.190258359770505</v>
      </c>
      <c r="FA1">
        <v>9.2759808996964797</v>
      </c>
      <c r="FB1">
        <v>9.7031386562676492</v>
      </c>
      <c r="FC1">
        <v>10.21556830177316</v>
      </c>
      <c r="FD1">
        <v>10.211399421817591</v>
      </c>
      <c r="FE1">
        <v>10.408746146292509</v>
      </c>
      <c r="FF1">
        <v>7.9515857636350464</v>
      </c>
      <c r="FG1">
        <v>7.5082392824298072</v>
      </c>
      <c r="FH1">
        <v>8.0295414488722781</v>
      </c>
      <c r="FI1">
        <v>7.4607443814763688</v>
      </c>
      <c r="FJ1">
        <v>8.4076212925710152</v>
      </c>
      <c r="FK1">
        <v>8.2904856126864352</v>
      </c>
      <c r="FL1">
        <v>8.9888140834745016</v>
      </c>
      <c r="FM1">
        <v>10.0005414689053</v>
      </c>
      <c r="FN1">
        <v>8.7075528266349931</v>
      </c>
      <c r="FO1">
        <v>8.7260102711630037</v>
      </c>
      <c r="FP1">
        <v>9.2642641771341498</v>
      </c>
      <c r="FQ1">
        <v>8.9195670580807569</v>
      </c>
      <c r="FR1">
        <v>8.7700808094164469</v>
      </c>
      <c r="FS1">
        <v>8.4483691658108597</v>
      </c>
      <c r="FT1">
        <v>8.7048716530475776</v>
      </c>
      <c r="FU1">
        <v>8.7563311247390097</v>
      </c>
      <c r="FV1">
        <v>7.6196915726470644</v>
      </c>
      <c r="FW1">
        <v>7.4611547041755149</v>
      </c>
      <c r="FX1">
        <v>7.3657480356089851</v>
      </c>
      <c r="FY1">
        <v>7.4025082319602484</v>
      </c>
      <c r="FZ1">
        <v>6.7938140421355229</v>
      </c>
      <c r="GA1">
        <v>6.414315339540555</v>
      </c>
      <c r="GB1">
        <v>7.7978762687008158</v>
      </c>
      <c r="GC1">
        <v>7.5775326661126652</v>
      </c>
      <c r="GD1">
        <v>7.7337316770776328</v>
      </c>
      <c r="GE1">
        <v>9.721334105059757</v>
      </c>
      <c r="GF1">
        <v>9.3548345511858688</v>
      </c>
      <c r="GG1">
        <v>9.1558563063203167</v>
      </c>
      <c r="GH1">
        <v>8.7722234583238876</v>
      </c>
      <c r="GI1">
        <v>7.8353080413900518</v>
      </c>
      <c r="GJ1">
        <v>7.51739074979713</v>
      </c>
      <c r="GK1">
        <v>8.314386694741458</v>
      </c>
      <c r="GL1">
        <v>8.9568062532298303</v>
      </c>
      <c r="GM1">
        <v>7.0496670067570957</v>
      </c>
      <c r="GN1">
        <v>6.747940065301365</v>
      </c>
      <c r="GO1">
        <v>7.5580614103117414</v>
      </c>
      <c r="GP1">
        <v>9.1929386542637292</v>
      </c>
      <c r="GQ1">
        <v>8.037867188163851</v>
      </c>
      <c r="GR1">
        <v>6.6705415278392586</v>
      </c>
      <c r="GS1">
        <v>6.6554428134125052</v>
      </c>
      <c r="GT1">
        <v>6.7480819569860806</v>
      </c>
      <c r="GU1">
        <v>7.8906786374723854</v>
      </c>
      <c r="GV1">
        <v>7.0846510637273514</v>
      </c>
      <c r="GW1">
        <v>6.6399845538530604</v>
      </c>
      <c r="GX1">
        <v>6.88817303895856</v>
      </c>
      <c r="GY1">
        <v>6.3166756568256019</v>
      </c>
      <c r="GZ1">
        <v>7.5164088817135433</v>
      </c>
      <c r="HA1">
        <v>9.3140609226765161</v>
      </c>
      <c r="HB1">
        <v>9.3274892795825366</v>
      </c>
      <c r="HC1">
        <v>8.3683178874605204</v>
      </c>
      <c r="HD1">
        <v>8.1318710741046996</v>
      </c>
      <c r="HE1">
        <v>7.3418707160961949</v>
      </c>
      <c r="HF1">
        <v>7.8349574241019617</v>
      </c>
      <c r="HG1">
        <v>7.7571501995377714</v>
      </c>
      <c r="HH1">
        <v>7.9655253659360614</v>
      </c>
      <c r="HI1">
        <v>6.9594092686887539</v>
      </c>
      <c r="HJ1">
        <v>6.6716589469430474</v>
      </c>
      <c r="HK1">
        <v>9.0196692381101062</v>
      </c>
      <c r="HL1">
        <v>8.9631213964589307</v>
      </c>
      <c r="HM1">
        <v>8.1540656093663397</v>
      </c>
      <c r="HN1">
        <v>8.0570243123111407</v>
      </c>
      <c r="HO1">
        <v>8.1815084961742475</v>
      </c>
      <c r="HP1">
        <v>8.6433482084164215</v>
      </c>
      <c r="HQ1">
        <v>7.1535107035747831</v>
      </c>
      <c r="HR1">
        <v>7.8873644478897784</v>
      </c>
      <c r="HS1">
        <v>8.7567512230356481</v>
      </c>
      <c r="HT1">
        <v>8.1443351409616458</v>
      </c>
      <c r="HU1">
        <v>6.2357420011191751</v>
      </c>
      <c r="HV1">
        <v>6.0029138457636328</v>
      </c>
      <c r="HW1">
        <v>6.7965067707778202</v>
      </c>
      <c r="HX1">
        <v>7.9971539975793604</v>
      </c>
      <c r="HY1">
        <v>8.1459246981634426</v>
      </c>
      <c r="HZ1">
        <v>8.8642482040567341</v>
      </c>
      <c r="IA1">
        <v>9.1624638886596639</v>
      </c>
      <c r="IB1">
        <v>9.4458008086743082</v>
      </c>
      <c r="IC1">
        <v>8.0923940104651155</v>
      </c>
      <c r="ID1">
        <v>7.2750639538486963</v>
      </c>
      <c r="IE1">
        <v>8.7257417480797805</v>
      </c>
      <c r="IF1">
        <v>7.7326755106251506</v>
      </c>
      <c r="IG1">
        <v>7.455546090706032</v>
      </c>
      <c r="IH1">
        <v>8.2335669748336198</v>
      </c>
      <c r="II1">
        <v>8.0500634973569252</v>
      </c>
      <c r="IJ1">
        <v>8.4550844184772647</v>
      </c>
      <c r="IK1">
        <v>8.9593705266270387</v>
      </c>
      <c r="IL1">
        <v>8.8818230272717233</v>
      </c>
      <c r="IM1">
        <v>8.8562067101223381</v>
      </c>
      <c r="IN1">
        <v>10.0625208045349</v>
      </c>
      <c r="IO1">
        <v>10.195378646884331</v>
      </c>
      <c r="IP1">
        <v>10.39953778652731</v>
      </c>
      <c r="IQ1">
        <v>9.8100763810887859</v>
      </c>
      <c r="IR1">
        <v>8.5664811312131786</v>
      </c>
      <c r="IS1">
        <v>9.4716221933175841</v>
      </c>
      <c r="IT1">
        <v>9.9293495081634564</v>
      </c>
      <c r="IU1">
        <v>8.9770461537650235</v>
      </c>
      <c r="IV1">
        <v>10.43357695443332</v>
      </c>
      <c r="IW1">
        <v>9.672338228100001</v>
      </c>
      <c r="IX1">
        <v>9.2557087714192647</v>
      </c>
      <c r="IY1">
        <v>9.0777524066568258</v>
      </c>
      <c r="IZ1">
        <v>9.7942557825882108</v>
      </c>
      <c r="JA1">
        <v>10.44291603958594</v>
      </c>
      <c r="JB1">
        <v>8.8441161533746318</v>
      </c>
      <c r="JC1">
        <v>9.3544459532619424</v>
      </c>
      <c r="JD1">
        <v>9.3892723332494725</v>
      </c>
      <c r="JE1">
        <v>10.434597549754431</v>
      </c>
      <c r="JF1">
        <v>10.87680260556245</v>
      </c>
      <c r="JG1">
        <v>9.6091004534436415</v>
      </c>
      <c r="JH1">
        <v>8.3121721583972317</v>
      </c>
      <c r="JI1">
        <v>10.22633191935742</v>
      </c>
      <c r="JJ1">
        <v>11.72059091144992</v>
      </c>
      <c r="JK1">
        <v>10.7290400176198</v>
      </c>
      <c r="JL1">
        <v>10.07522844449932</v>
      </c>
      <c r="JM1">
        <v>9.1450463459486784</v>
      </c>
      <c r="JN1">
        <v>9.081422762116329</v>
      </c>
      <c r="JO1">
        <v>9.345450252889286</v>
      </c>
      <c r="JP1">
        <v>10.08722138535069</v>
      </c>
      <c r="JQ1">
        <v>9.7014483520101571</v>
      </c>
      <c r="JR1">
        <v>9.8908032566781294</v>
      </c>
      <c r="JS1">
        <v>10.940975249399321</v>
      </c>
      <c r="JT1">
        <v>11.433637634374101</v>
      </c>
      <c r="JU1">
        <v>13.337271355419899</v>
      </c>
      <c r="JV1">
        <v>12.049434797396289</v>
      </c>
      <c r="JW1">
        <v>11.709288985531961</v>
      </c>
      <c r="JX1">
        <v>10.487729253984771</v>
      </c>
      <c r="JY1">
        <v>10.16436000050447</v>
      </c>
      <c r="JZ1">
        <v>10.391353566436059</v>
      </c>
      <c r="KA1">
        <v>12.05763078526242</v>
      </c>
      <c r="KB1">
        <v>12.113047930655711</v>
      </c>
      <c r="KC1">
        <v>11.606019251078891</v>
      </c>
      <c r="KD1">
        <v>10.682704792844181</v>
      </c>
      <c r="KE1">
        <v>11.04330066833939</v>
      </c>
      <c r="KF1">
        <v>12.23125913668702</v>
      </c>
      <c r="KG1">
        <v>11.695487493226659</v>
      </c>
      <c r="KH1">
        <v>12.60290956936031</v>
      </c>
      <c r="KI1">
        <v>12.454571401526721</v>
      </c>
      <c r="KJ1">
        <v>12.93974257273665</v>
      </c>
      <c r="KK1">
        <v>11.82303098118793</v>
      </c>
      <c r="KL1">
        <v>10.071939703732619</v>
      </c>
      <c r="KM1">
        <v>9.9683314175011795</v>
      </c>
      <c r="KN1">
        <v>11.2774975516887</v>
      </c>
      <c r="KO1">
        <v>11.257677327177239</v>
      </c>
      <c r="KP1">
        <v>12.09695361690933</v>
      </c>
      <c r="KQ1">
        <v>13.206375011350939</v>
      </c>
      <c r="KR1">
        <v>12.04147459134979</v>
      </c>
      <c r="KS1">
        <v>13.04816710356512</v>
      </c>
      <c r="KT1">
        <v>14.04923282049187</v>
      </c>
      <c r="KU1">
        <v>12.627182328203009</v>
      </c>
      <c r="KV1">
        <v>13.386081095650949</v>
      </c>
      <c r="KW1">
        <v>13.42501953542736</v>
      </c>
      <c r="KX1">
        <v>13.492258572806451</v>
      </c>
      <c r="KY1">
        <v>13.67127893198151</v>
      </c>
      <c r="KZ1">
        <v>12.54797638954981</v>
      </c>
      <c r="LA1">
        <v>11.760901209241631</v>
      </c>
      <c r="LB1">
        <v>13.42445746724197</v>
      </c>
      <c r="LC1">
        <v>14.05837104607626</v>
      </c>
      <c r="LD1">
        <v>15.25102601825453</v>
      </c>
      <c r="LE1">
        <v>14.03897782754232</v>
      </c>
      <c r="LF1">
        <v>13.07200919367561</v>
      </c>
      <c r="LG1">
        <v>12.800086287463889</v>
      </c>
      <c r="LH1">
        <v>14.2339432986834</v>
      </c>
      <c r="LI1">
        <v>13.645435966560891</v>
      </c>
      <c r="LJ1">
        <v>12.72473169916011</v>
      </c>
      <c r="LK1">
        <v>13.2923742145364</v>
      </c>
      <c r="LL1">
        <v>13.88144721154757</v>
      </c>
      <c r="LM1">
        <v>13.301635883770739</v>
      </c>
      <c r="LN1">
        <v>14.53234548632846</v>
      </c>
      <c r="LO1">
        <v>13.632858629311279</v>
      </c>
      <c r="LP1">
        <v>13.98034472742788</v>
      </c>
      <c r="LQ1">
        <v>13.22474994782964</v>
      </c>
      <c r="LR1">
        <v>11.64547986380158</v>
      </c>
      <c r="LS1">
        <v>12.76977306663203</v>
      </c>
      <c r="LT1">
        <v>14.7114002943655</v>
      </c>
      <c r="LU1">
        <v>13.665668376235621</v>
      </c>
      <c r="LV1">
        <v>11.772969999047771</v>
      </c>
      <c r="LW1">
        <v>11.03894089662302</v>
      </c>
      <c r="LX1">
        <v>12.54019850448222</v>
      </c>
      <c r="LY1">
        <v>13.86563555272947</v>
      </c>
      <c r="LZ1">
        <v>12.691981630248559</v>
      </c>
      <c r="MA1">
        <v>14.61573901377645</v>
      </c>
      <c r="MB1">
        <v>16.906915346992179</v>
      </c>
      <c r="MC1">
        <v>14.959554491440951</v>
      </c>
      <c r="MD1">
        <v>14.117668803451309</v>
      </c>
      <c r="ME1">
        <v>14.223206957600221</v>
      </c>
      <c r="MF1">
        <v>15.55080317853176</v>
      </c>
      <c r="MG1">
        <v>15.86778744105162</v>
      </c>
      <c r="MH1">
        <v>15.67382145295243</v>
      </c>
      <c r="MI1">
        <v>14.700409349637351</v>
      </c>
      <c r="MJ1">
        <v>12.759778470630531</v>
      </c>
      <c r="MK1">
        <v>13.44212560095942</v>
      </c>
      <c r="ML1">
        <v>16.063121148115471</v>
      </c>
      <c r="MM1">
        <v>14.44215818160772</v>
      </c>
      <c r="MN1">
        <v>16.99671362628704</v>
      </c>
      <c r="MO1">
        <v>16.89472216488522</v>
      </c>
      <c r="MP1">
        <v>18.259514607081549</v>
      </c>
      <c r="MQ1">
        <v>17.017313136646131</v>
      </c>
      <c r="MR1">
        <v>15.503000627750019</v>
      </c>
      <c r="MS1">
        <v>14.611706903803061</v>
      </c>
      <c r="MT1">
        <v>12.794971383605921</v>
      </c>
      <c r="MU1">
        <v>12.7379990801881</v>
      </c>
      <c r="MV1">
        <v>13.02217197633493</v>
      </c>
      <c r="MW1">
        <v>10.92932884787461</v>
      </c>
      <c r="MX1">
        <v>11.68724172220854</v>
      </c>
      <c r="MY1">
        <v>12.308510020305819</v>
      </c>
      <c r="MZ1">
        <v>10.814638145033509</v>
      </c>
      <c r="NA1">
        <v>10.95705597828549</v>
      </c>
      <c r="NB1">
        <v>9.7138670046713802</v>
      </c>
      <c r="NC1">
        <v>11.135485508495821</v>
      </c>
      <c r="ND1">
        <v>11.607720634867009</v>
      </c>
      <c r="NE1">
        <v>9.9718949613056456</v>
      </c>
      <c r="NF1">
        <v>9.7520130352260335</v>
      </c>
      <c r="NG1">
        <v>9.5450953736010664</v>
      </c>
      <c r="NH1">
        <v>9.445409962058454</v>
      </c>
      <c r="NI1">
        <v>9.4770122556835013</v>
      </c>
      <c r="NJ1">
        <v>9.8509325254296272</v>
      </c>
      <c r="NK1">
        <v>9.009556276315724</v>
      </c>
      <c r="NL1">
        <v>8.8986913107086281</v>
      </c>
      <c r="NM1">
        <v>8.5721236646388519</v>
      </c>
      <c r="NN1">
        <v>8.8422817438061347</v>
      </c>
      <c r="NO1">
        <v>9.0385119017300593</v>
      </c>
      <c r="NP1">
        <v>8.8638484249243152</v>
      </c>
      <c r="NQ1">
        <v>9.0531079973590618</v>
      </c>
      <c r="NR1">
        <v>9.2594260252099581</v>
      </c>
      <c r="NS1">
        <v>9.1705685060073687</v>
      </c>
      <c r="NT1">
        <v>9.5102620367098769</v>
      </c>
      <c r="NU1">
        <v>9.6405463250090975</v>
      </c>
      <c r="NV1">
        <v>9.6243954406475574</v>
      </c>
      <c r="NW1">
        <v>9.8254147816896698</v>
      </c>
      <c r="NX1">
        <v>10.015210717634361</v>
      </c>
      <c r="NY1">
        <v>10.423017343017801</v>
      </c>
      <c r="NZ1">
        <v>10.74283376581781</v>
      </c>
      <c r="OA1">
        <v>10.91341337494061</v>
      </c>
      <c r="OB1">
        <v>10.7986416959519</v>
      </c>
      <c r="OC1">
        <v>11.16302880210247</v>
      </c>
      <c r="OD1">
        <v>10.998560354272721</v>
      </c>
      <c r="OE1">
        <v>10.92072018616752</v>
      </c>
      <c r="OF1">
        <v>11.622613850554069</v>
      </c>
      <c r="OG1">
        <v>11.183098195331141</v>
      </c>
      <c r="OH1">
        <v>11.215073454209829</v>
      </c>
      <c r="OI1">
        <v>11.493597067446769</v>
      </c>
      <c r="OJ1">
        <v>11.48373957468961</v>
      </c>
      <c r="OK1">
        <v>11.986524698494989</v>
      </c>
      <c r="OL1">
        <v>12.11629445666536</v>
      </c>
      <c r="OM1">
        <v>12.410601020709469</v>
      </c>
      <c r="ON1">
        <v>12.56735209437173</v>
      </c>
      <c r="OO1">
        <v>12.77895844276285</v>
      </c>
      <c r="OP1">
        <v>12.7804959895292</v>
      </c>
      <c r="OQ1">
        <v>12.91834017767636</v>
      </c>
      <c r="OR1">
        <v>13.079368577883139</v>
      </c>
      <c r="OS1">
        <v>13.04839089960516</v>
      </c>
      <c r="OT1">
        <v>13.34156822386932</v>
      </c>
      <c r="OU1">
        <v>13.58564272930726</v>
      </c>
      <c r="OV1">
        <v>13.18098281742672</v>
      </c>
      <c r="OW1">
        <v>13.456958150668889</v>
      </c>
      <c r="OX1">
        <v>13.76635607333005</v>
      </c>
      <c r="OY1">
        <v>13.84244130636327</v>
      </c>
      <c r="OZ1">
        <v>13.75409534179774</v>
      </c>
      <c r="PA1">
        <v>14.059967938696429</v>
      </c>
      <c r="PB1">
        <v>13.949707735379709</v>
      </c>
      <c r="PC1">
        <v>14.085446454303939</v>
      </c>
      <c r="PD1">
        <v>14.3662638018554</v>
      </c>
      <c r="PE1">
        <v>14.53062853412453</v>
      </c>
      <c r="PF1">
        <v>14.45267954149049</v>
      </c>
      <c r="PG1">
        <v>15.062899747159779</v>
      </c>
      <c r="PH1">
        <v>15.091253287720731</v>
      </c>
      <c r="PI1">
        <v>15.24313078358224</v>
      </c>
      <c r="PJ1">
        <v>15.52810727243445</v>
      </c>
    </row>
    <row r="2" spans="1:426" x14ac:dyDescent="0.3">
      <c r="A2" t="s">
        <v>1</v>
      </c>
      <c r="B2">
        <v>30.25142857142836</v>
      </c>
      <c r="C2">
        <v>9.49384469972102</v>
      </c>
      <c r="D2">
        <v>5.4679844725459636</v>
      </c>
      <c r="E2">
        <v>1.6950404389491229</v>
      </c>
      <c r="F2">
        <v>1.381230084435741</v>
      </c>
      <c r="G2">
        <v>1.4380955625709231</v>
      </c>
      <c r="H2">
        <v>1.4157860433299621</v>
      </c>
      <c r="I2">
        <v>2.0032996208637108</v>
      </c>
      <c r="J2">
        <v>1.771269685024573</v>
      </c>
      <c r="K2">
        <v>1.68255840068812</v>
      </c>
      <c r="L2">
        <v>1.169877684387693</v>
      </c>
      <c r="M2">
        <v>1.057244778389494</v>
      </c>
      <c r="N2">
        <v>0.69383695724782801</v>
      </c>
      <c r="O2">
        <v>0.78480170119775905</v>
      </c>
      <c r="P2">
        <v>0.79614224549749235</v>
      </c>
      <c r="Q2">
        <v>0.89091244728444097</v>
      </c>
      <c r="R2">
        <v>0.96249777061810082</v>
      </c>
      <c r="S2">
        <v>1.0902869093950069</v>
      </c>
      <c r="T2">
        <v>1.630958030078052</v>
      </c>
      <c r="U2">
        <v>1.574887686010515</v>
      </c>
      <c r="V2">
        <v>0.89731488284323602</v>
      </c>
      <c r="W2">
        <v>0.96475441139450102</v>
      </c>
      <c r="X2">
        <v>0.777472397186311</v>
      </c>
      <c r="Y2">
        <v>0.70113452238490126</v>
      </c>
      <c r="Z2">
        <v>0.73278669792578544</v>
      </c>
      <c r="AA2">
        <v>0.71679577732153965</v>
      </c>
      <c r="AB2">
        <v>0.57629944259519383</v>
      </c>
      <c r="AC2">
        <v>0.56512615993490023</v>
      </c>
      <c r="AD2">
        <v>0.81374935202221677</v>
      </c>
      <c r="AE2">
        <v>0.9525198371950907</v>
      </c>
      <c r="AF2">
        <v>0.69970728717491726</v>
      </c>
      <c r="AG2">
        <v>0.59068545308375486</v>
      </c>
      <c r="AH2">
        <v>0.66509115642311112</v>
      </c>
      <c r="AI2">
        <v>0.81656412871297346</v>
      </c>
      <c r="AJ2">
        <v>0.68335900368808788</v>
      </c>
      <c r="AK2">
        <v>0.43066002915589802</v>
      </c>
      <c r="AL2">
        <v>0.54281453888017495</v>
      </c>
      <c r="AM2">
        <v>0.50755283545768781</v>
      </c>
      <c r="AN2">
        <v>0.54337241792617685</v>
      </c>
      <c r="AO2">
        <v>0.5192407556670442</v>
      </c>
      <c r="AP2">
        <v>0.54598580690430276</v>
      </c>
      <c r="AQ2">
        <v>0.44530370652341378</v>
      </c>
      <c r="AR2">
        <v>0.58459845330046856</v>
      </c>
      <c r="AS2">
        <v>0.53422956314296677</v>
      </c>
      <c r="AT2">
        <v>0.75319375934117461</v>
      </c>
      <c r="AU2">
        <v>0.64006908499568105</v>
      </c>
      <c r="AV2">
        <v>0.54376751399799728</v>
      </c>
      <c r="AW2">
        <v>0.70636199225985363</v>
      </c>
      <c r="AX2">
        <v>0.64925549397048654</v>
      </c>
      <c r="AY2">
        <v>0.46571036410610528</v>
      </c>
      <c r="AZ2">
        <v>0.51983509632445135</v>
      </c>
      <c r="BA2">
        <v>0.60273014552236648</v>
      </c>
      <c r="BB2">
        <v>0.67157510982354207</v>
      </c>
      <c r="BC2">
        <v>0.58617695981367568</v>
      </c>
      <c r="BD2">
        <v>0.55124712115674868</v>
      </c>
      <c r="BE2">
        <v>0.59767281381509807</v>
      </c>
      <c r="BF2">
        <v>0.76401366127653247</v>
      </c>
      <c r="BG2">
        <v>0.90545269149587881</v>
      </c>
      <c r="BH2">
        <v>0.73579512379862189</v>
      </c>
      <c r="BI2">
        <v>0.54422528761416589</v>
      </c>
      <c r="BJ2">
        <v>0.49307283553839037</v>
      </c>
      <c r="BK2">
        <v>0.59452358501761804</v>
      </c>
      <c r="BL2">
        <v>0.48773643184059851</v>
      </c>
      <c r="BM2">
        <v>0.66075834329669092</v>
      </c>
      <c r="BN2">
        <v>0.53720798386787472</v>
      </c>
      <c r="BO2">
        <v>0.49658446022456382</v>
      </c>
      <c r="BP2">
        <v>0.36090814141263999</v>
      </c>
      <c r="BQ2">
        <v>0.40811530659895873</v>
      </c>
      <c r="BR2">
        <v>0.52110742921966979</v>
      </c>
      <c r="BS2">
        <v>0.42695263100694059</v>
      </c>
      <c r="BT2">
        <v>0.6096889700875191</v>
      </c>
      <c r="BU2">
        <v>0.54210413721914352</v>
      </c>
      <c r="BV2">
        <v>0.49762036533693449</v>
      </c>
      <c r="BW2">
        <v>0.42975013693239672</v>
      </c>
      <c r="BX2">
        <v>0.45398952670386161</v>
      </c>
      <c r="BY2">
        <v>0.47300294624269901</v>
      </c>
      <c r="BZ2">
        <v>0.37658046116867711</v>
      </c>
      <c r="CA2">
        <v>0.37677246766885208</v>
      </c>
      <c r="CB2">
        <v>0.36623516323663641</v>
      </c>
      <c r="CC2">
        <v>0.40183186327514231</v>
      </c>
      <c r="CD2">
        <v>0.30835994276351419</v>
      </c>
      <c r="CE2">
        <v>0.40523405964681058</v>
      </c>
      <c r="CF2">
        <v>0.35911036388097561</v>
      </c>
      <c r="CG2">
        <v>0.51540642462969033</v>
      </c>
      <c r="CH2">
        <v>0.41801611406538808</v>
      </c>
      <c r="CI2">
        <v>0.38490149263024193</v>
      </c>
      <c r="CJ2">
        <v>0.48205104292103529</v>
      </c>
      <c r="CK2">
        <v>0.46421084148101333</v>
      </c>
      <c r="CL2">
        <v>0.58728122502818703</v>
      </c>
      <c r="CM2">
        <v>0.34277166921440999</v>
      </c>
      <c r="CN2">
        <v>0.32950111016629191</v>
      </c>
      <c r="CO2">
        <v>0.49217731660016922</v>
      </c>
      <c r="CP2">
        <v>0.50019885818835141</v>
      </c>
      <c r="CQ2">
        <v>0.42408022430889519</v>
      </c>
      <c r="CR2">
        <v>0.438694265102748</v>
      </c>
      <c r="CS2">
        <v>0.58376112566107496</v>
      </c>
      <c r="CT2">
        <v>0.48005135222568351</v>
      </c>
      <c r="CU2">
        <v>0.65060982560757885</v>
      </c>
      <c r="CV2">
        <v>0.51682324058193196</v>
      </c>
      <c r="CW2">
        <v>0.58719864109006514</v>
      </c>
      <c r="CX2">
        <v>0.44814281348742419</v>
      </c>
      <c r="CY2">
        <v>0.4914639143642589</v>
      </c>
      <c r="CZ2">
        <v>1.0006339226581269</v>
      </c>
      <c r="DA2">
        <v>0.92265687428152177</v>
      </c>
      <c r="DB2">
        <v>0.73325138565544712</v>
      </c>
      <c r="DC2">
        <v>0.53359183744516125</v>
      </c>
      <c r="DD2">
        <v>0.65175319109528274</v>
      </c>
      <c r="DE2">
        <v>0.92789032631757618</v>
      </c>
      <c r="DF2">
        <v>0.54366820162629592</v>
      </c>
      <c r="DG2">
        <v>0.50102745927167913</v>
      </c>
      <c r="DH2">
        <v>0.56616948521623855</v>
      </c>
      <c r="DI2">
        <v>0.53064478684567085</v>
      </c>
      <c r="DJ2">
        <v>0.51025228365575104</v>
      </c>
      <c r="DK2">
        <v>0.71218011799115222</v>
      </c>
      <c r="DL2">
        <v>0.64545953493567609</v>
      </c>
      <c r="DM2">
        <v>0.64694718537964579</v>
      </c>
      <c r="DN2">
        <v>0.56494470667319752</v>
      </c>
      <c r="DO2">
        <v>0.58700265951541042</v>
      </c>
      <c r="DP2">
        <v>0.78704372445653359</v>
      </c>
      <c r="DQ2">
        <v>0.81174650551187588</v>
      </c>
      <c r="DR2">
        <v>0.59590024566906286</v>
      </c>
      <c r="DS2">
        <v>0.79373994997749264</v>
      </c>
      <c r="DT2">
        <v>0.72350542994652345</v>
      </c>
      <c r="DU2">
        <v>0.64675247161609273</v>
      </c>
      <c r="DV2">
        <v>0.92242693589979019</v>
      </c>
      <c r="DW2">
        <v>1.082169494099481</v>
      </c>
      <c r="DX2">
        <v>1.3422217579239011</v>
      </c>
      <c r="DY2">
        <v>1.1888159578865169</v>
      </c>
      <c r="DZ2">
        <v>1.059003170628376</v>
      </c>
      <c r="EA2">
        <v>1.0390662316362309</v>
      </c>
      <c r="EB2">
        <v>1.44893412774012</v>
      </c>
      <c r="EC2">
        <v>1.0933867482272019</v>
      </c>
      <c r="ED2">
        <v>1.3190055544907191</v>
      </c>
      <c r="EE2">
        <v>1.11811317229267</v>
      </c>
      <c r="EF2">
        <v>1.129800381734632</v>
      </c>
      <c r="EG2">
        <v>0.85282477556523451</v>
      </c>
      <c r="EH2">
        <v>0.73861570979836555</v>
      </c>
      <c r="EI2">
        <v>0.94813148942465264</v>
      </c>
      <c r="EJ2">
        <v>0.7660186638702291</v>
      </c>
      <c r="EK2">
        <v>0.78028016679534218</v>
      </c>
      <c r="EL2">
        <v>0.7532083401520856</v>
      </c>
      <c r="EM2">
        <v>0.88193880161144189</v>
      </c>
      <c r="EN2">
        <v>1.3357616472786109</v>
      </c>
      <c r="EO2">
        <v>1.3667183897377171</v>
      </c>
      <c r="EP2">
        <v>0.97999357783942354</v>
      </c>
      <c r="EQ2">
        <v>0.97119544832012628</v>
      </c>
      <c r="ER2">
        <v>0.90333807273265088</v>
      </c>
      <c r="ES2">
        <v>1.031289717322311</v>
      </c>
      <c r="ET2">
        <v>1.0523634004876601</v>
      </c>
      <c r="EU2">
        <v>1.128878672834871</v>
      </c>
      <c r="EV2">
        <v>1.1813888048074741</v>
      </c>
      <c r="EW2">
        <v>1.2888803258833359</v>
      </c>
      <c r="EX2">
        <v>1.5522361908814231</v>
      </c>
      <c r="EY2">
        <v>1.4417282128607329</v>
      </c>
      <c r="EZ2">
        <v>1.3796611031054491</v>
      </c>
      <c r="FA2">
        <v>1.03752357179216</v>
      </c>
      <c r="FB2">
        <v>1.467495296606014</v>
      </c>
      <c r="FC2">
        <v>1.4477136566741831</v>
      </c>
      <c r="FD2">
        <v>1.330646439364884</v>
      </c>
      <c r="FE2">
        <v>1.863484241318607</v>
      </c>
      <c r="FF2">
        <v>0.75784462239771466</v>
      </c>
      <c r="FG2">
        <v>0.70744008796338609</v>
      </c>
      <c r="FH2">
        <v>0.79806237942218328</v>
      </c>
      <c r="FI2">
        <v>0.69934049013976451</v>
      </c>
      <c r="FJ2">
        <v>0.8961151111282275</v>
      </c>
      <c r="FK2">
        <v>0.87221659479999791</v>
      </c>
      <c r="FL2">
        <v>0.98562835967055529</v>
      </c>
      <c r="FM2">
        <v>1.242546558835169</v>
      </c>
      <c r="FN2">
        <v>1.0586342135149549</v>
      </c>
      <c r="FO2">
        <v>0.94912858432934799</v>
      </c>
      <c r="FP2">
        <v>1.116770290372475</v>
      </c>
      <c r="FQ2">
        <v>1.0423423122002089</v>
      </c>
      <c r="FR2">
        <v>0.95345148123482071</v>
      </c>
      <c r="FS2">
        <v>0.97623811542454364</v>
      </c>
      <c r="FT2">
        <v>1.0283017811292801</v>
      </c>
      <c r="FU2">
        <v>1.1164370707349009</v>
      </c>
      <c r="FV2">
        <v>0.73037918648356981</v>
      </c>
      <c r="FW2">
        <v>0.7822194274903731</v>
      </c>
      <c r="FX2">
        <v>0.72315691103604429</v>
      </c>
      <c r="FY2">
        <v>0.75654225355412263</v>
      </c>
      <c r="FZ2">
        <v>0.63082965111493861</v>
      </c>
      <c r="GA2">
        <v>0.52552370963586903</v>
      </c>
      <c r="GB2">
        <v>0.86416316268216486</v>
      </c>
      <c r="GC2">
        <v>0.93766192360643841</v>
      </c>
      <c r="GD2">
        <v>0.84524092588509969</v>
      </c>
      <c r="GE2">
        <v>1.214861785896417</v>
      </c>
      <c r="GF2">
        <v>1.1751666377660059</v>
      </c>
      <c r="GG2">
        <v>1.260856491531448</v>
      </c>
      <c r="GH2">
        <v>1.0999824177822211</v>
      </c>
      <c r="GI2">
        <v>0.92687074486999044</v>
      </c>
      <c r="GJ2">
        <v>0.92669945426643119</v>
      </c>
      <c r="GK2">
        <v>0.84825451779629657</v>
      </c>
      <c r="GL2">
        <v>1.3056557041184911</v>
      </c>
      <c r="GM2">
        <v>0.68373056090844442</v>
      </c>
      <c r="GN2">
        <v>0.71345673757108863</v>
      </c>
      <c r="GO2">
        <v>1.034064086606836</v>
      </c>
      <c r="GP2">
        <v>1.4469143532501869</v>
      </c>
      <c r="GQ2">
        <v>0.91392993780523701</v>
      </c>
      <c r="GR2">
        <v>0.61756162452857921</v>
      </c>
      <c r="GS2">
        <v>0.53464436948287175</v>
      </c>
      <c r="GT2">
        <v>0.64694650567515677</v>
      </c>
      <c r="GU2">
        <v>0.84808902213124149</v>
      </c>
      <c r="GV2">
        <v>0.61627806206105928</v>
      </c>
      <c r="GW2">
        <v>0.59191478160146405</v>
      </c>
      <c r="GX2">
        <v>0.61173065248721104</v>
      </c>
      <c r="GY2">
        <v>0.47248024204526451</v>
      </c>
      <c r="GZ2">
        <v>0.90149979045044182</v>
      </c>
      <c r="HA2">
        <v>1.4606256583936601</v>
      </c>
      <c r="HB2">
        <v>1.5263066750821479</v>
      </c>
      <c r="HC2">
        <v>0.92264797087595363</v>
      </c>
      <c r="HD2">
        <v>0.88145810653449419</v>
      </c>
      <c r="HE2">
        <v>0.7505086320685298</v>
      </c>
      <c r="HF2">
        <v>0.76216236436271823</v>
      </c>
      <c r="HG2">
        <v>0.80838262508529712</v>
      </c>
      <c r="HH2">
        <v>0.91467461221388824</v>
      </c>
      <c r="HI2">
        <v>0.73349513063124017</v>
      </c>
      <c r="HJ2">
        <v>0.72478052995060938</v>
      </c>
      <c r="HK2">
        <v>1.2838109214074569</v>
      </c>
      <c r="HL2">
        <v>1.434126887308949</v>
      </c>
      <c r="HM2">
        <v>1.0640084384088271</v>
      </c>
      <c r="HN2">
        <v>0.94274567200343917</v>
      </c>
      <c r="HO2">
        <v>1.0413474159839819</v>
      </c>
      <c r="HP2">
        <v>1.23118769490282</v>
      </c>
      <c r="HQ2">
        <v>0.84982574188583315</v>
      </c>
      <c r="HR2">
        <v>1.045632745671959</v>
      </c>
      <c r="HS2">
        <v>1.683683712472843</v>
      </c>
      <c r="HT2">
        <v>0.99578775042098</v>
      </c>
      <c r="HU2">
        <v>0.46511465432364058</v>
      </c>
      <c r="HV2">
        <v>0.58039155304876267</v>
      </c>
      <c r="HW2">
        <v>0.74102158449479938</v>
      </c>
      <c r="HX2">
        <v>1.118878385354966</v>
      </c>
      <c r="HY2">
        <v>1.148077187943459</v>
      </c>
      <c r="HZ2">
        <v>1.268287525383478</v>
      </c>
      <c r="IA2">
        <v>1.487194622405783</v>
      </c>
      <c r="IB2">
        <v>1.6352349785541931</v>
      </c>
      <c r="IC2">
        <v>1.099464708169787</v>
      </c>
      <c r="ID2">
        <v>0.66500606489555114</v>
      </c>
      <c r="IE2">
        <v>1.163968955489922</v>
      </c>
      <c r="IF2">
        <v>0.72888654882077708</v>
      </c>
      <c r="IG2">
        <v>0.75802839767171482</v>
      </c>
      <c r="IH2">
        <v>0.94649606358248906</v>
      </c>
      <c r="II2">
        <v>0.98210411813207477</v>
      </c>
      <c r="IJ2">
        <v>0.93920642728410997</v>
      </c>
      <c r="IK2">
        <v>1.200472502238348</v>
      </c>
      <c r="IL2">
        <v>1.2398460635273809</v>
      </c>
      <c r="IM2">
        <v>1.0156206051823049</v>
      </c>
      <c r="IN2">
        <v>1.2970654604507299</v>
      </c>
      <c r="IO2">
        <v>1.460428497897146</v>
      </c>
      <c r="IP2">
        <v>1.531646280539912</v>
      </c>
      <c r="IQ2">
        <v>1.3598015413869311</v>
      </c>
      <c r="IR2">
        <v>0.92125199969081906</v>
      </c>
      <c r="IS2">
        <v>1.283217108657835</v>
      </c>
      <c r="IT2">
        <v>1.6862102807498009</v>
      </c>
      <c r="IU2">
        <v>1.1714115446890829</v>
      </c>
      <c r="IV2">
        <v>1.7195493135618709</v>
      </c>
      <c r="IW2">
        <v>1.338246070339999</v>
      </c>
      <c r="IX2">
        <v>1.216097255833368</v>
      </c>
      <c r="IY2">
        <v>1.082014678597025</v>
      </c>
      <c r="IZ2">
        <v>1.553013330093286</v>
      </c>
      <c r="JA2">
        <v>1.752261416044165</v>
      </c>
      <c r="JB2">
        <v>1.109770746770109</v>
      </c>
      <c r="JC2">
        <v>1.071287498278878</v>
      </c>
      <c r="JD2">
        <v>1.159359075474738</v>
      </c>
      <c r="JE2">
        <v>1.676627812867141</v>
      </c>
      <c r="JF2">
        <v>2.0743086010801481</v>
      </c>
      <c r="JG2">
        <v>1.5231824339703179</v>
      </c>
      <c r="JH2">
        <v>0.98026539695288606</v>
      </c>
      <c r="JI2">
        <v>1.737375043693397</v>
      </c>
      <c r="JJ2">
        <v>2.3012223126797129</v>
      </c>
      <c r="JK2">
        <v>1.798699951796584</v>
      </c>
      <c r="JL2">
        <v>1.535118986447034</v>
      </c>
      <c r="JM2">
        <v>1.2183373883250621</v>
      </c>
      <c r="JN2">
        <v>1.0676330233472791</v>
      </c>
      <c r="JO2">
        <v>1.338297509203028</v>
      </c>
      <c r="JP2">
        <v>1.54535065142412</v>
      </c>
      <c r="JQ2">
        <v>1.3136758899506069</v>
      </c>
      <c r="JR2">
        <v>1.3534448737765059</v>
      </c>
      <c r="JS2">
        <v>1.534516386904117</v>
      </c>
      <c r="JT2">
        <v>1.596469278794272</v>
      </c>
      <c r="JU2">
        <v>2.703278339553211</v>
      </c>
      <c r="JV2">
        <v>2.4469025418163959</v>
      </c>
      <c r="JW2">
        <v>2.153544208004313</v>
      </c>
      <c r="JX2">
        <v>1.5275143360507339</v>
      </c>
      <c r="JY2">
        <v>1.521595976634232</v>
      </c>
      <c r="JZ2">
        <v>1.4989129738760669</v>
      </c>
      <c r="KA2">
        <v>1.871514284203827</v>
      </c>
      <c r="KB2">
        <v>2.1757308325934099</v>
      </c>
      <c r="KC2">
        <v>2.2020693357420429</v>
      </c>
      <c r="KD2">
        <v>1.6056448968002559</v>
      </c>
      <c r="KE2">
        <v>1.809120123439921</v>
      </c>
      <c r="KF2">
        <v>2.2105629333186809</v>
      </c>
      <c r="KG2">
        <v>2.099140364946678</v>
      </c>
      <c r="KH2">
        <v>2.1291710576320781</v>
      </c>
      <c r="KI2">
        <v>2.2859495277512552</v>
      </c>
      <c r="KJ2">
        <v>2.582847397855037</v>
      </c>
      <c r="KK2">
        <v>2.5229421943451489</v>
      </c>
      <c r="KL2">
        <v>1.5996921998003559</v>
      </c>
      <c r="KM2">
        <v>1.311783439444328</v>
      </c>
      <c r="KN2">
        <v>1.7219310281315781</v>
      </c>
      <c r="KO2">
        <v>1.8357564839517191</v>
      </c>
      <c r="KP2">
        <v>1.8415557059436209</v>
      </c>
      <c r="KQ2">
        <v>2.3662211246966689</v>
      </c>
      <c r="KR2">
        <v>1.955856199218333</v>
      </c>
      <c r="KS2">
        <v>2.359245229103776</v>
      </c>
      <c r="KT2">
        <v>2.6248500822248499</v>
      </c>
      <c r="KU2">
        <v>2.261377873637703</v>
      </c>
      <c r="KV2">
        <v>2.4369035334470222</v>
      </c>
      <c r="KW2">
        <v>2.7660349433588411</v>
      </c>
      <c r="KX2">
        <v>2.923678171039704</v>
      </c>
      <c r="KY2">
        <v>2.6634529171365302</v>
      </c>
      <c r="KZ2">
        <v>2.5261765398468232</v>
      </c>
      <c r="LA2">
        <v>2.455456671997537</v>
      </c>
      <c r="LB2">
        <v>2.875356339312809</v>
      </c>
      <c r="LC2">
        <v>2.9960482596986719</v>
      </c>
      <c r="LD2">
        <v>3.679500020375579</v>
      </c>
      <c r="LE2">
        <v>3.1884089900316921</v>
      </c>
      <c r="LF2">
        <v>2.9976183195304791</v>
      </c>
      <c r="LG2">
        <v>2.8257556985314189</v>
      </c>
      <c r="LH2">
        <v>3.23960958480601</v>
      </c>
      <c r="LI2">
        <v>3.284506644187402</v>
      </c>
      <c r="LJ2">
        <v>2.303159081403618</v>
      </c>
      <c r="LK2">
        <v>2.8119651891366271</v>
      </c>
      <c r="LL2">
        <v>3.050794371697497</v>
      </c>
      <c r="LM2">
        <v>2.349900706635351</v>
      </c>
      <c r="LN2">
        <v>3.104517613228301</v>
      </c>
      <c r="LO2">
        <v>2.5613669522044891</v>
      </c>
      <c r="LP2">
        <v>2.9272631855664839</v>
      </c>
      <c r="LQ2">
        <v>2.547204734056483</v>
      </c>
      <c r="LR2">
        <v>1.930810510791255</v>
      </c>
      <c r="LS2">
        <v>2.075087205262975</v>
      </c>
      <c r="LT2">
        <v>2.9711465344214321</v>
      </c>
      <c r="LU2">
        <v>2.6990339407414901</v>
      </c>
      <c r="LV2">
        <v>2.1384280748909701</v>
      </c>
      <c r="LW2">
        <v>1.8905366250489071</v>
      </c>
      <c r="LX2">
        <v>2.6773360825767991</v>
      </c>
      <c r="LY2">
        <v>3.206605769648764</v>
      </c>
      <c r="LZ2">
        <v>2.379643950889974</v>
      </c>
      <c r="MA2">
        <v>3.124452438203956</v>
      </c>
      <c r="MB2">
        <v>4.8034694292348261</v>
      </c>
      <c r="MC2">
        <v>4.3865046739552218</v>
      </c>
      <c r="MD2">
        <v>3.733687470761371</v>
      </c>
      <c r="ME2">
        <v>3.7203919200673008</v>
      </c>
      <c r="MF2">
        <v>4.796519576093166</v>
      </c>
      <c r="MG2">
        <v>4.9587091181346548</v>
      </c>
      <c r="MH2">
        <v>4.4439091416491454</v>
      </c>
      <c r="MI2">
        <v>4.0955172500709853</v>
      </c>
      <c r="MJ2">
        <v>3.1913257252230798</v>
      </c>
      <c r="MK2">
        <v>3.3640545578501162</v>
      </c>
      <c r="ML2">
        <v>4.653915213307168</v>
      </c>
      <c r="MM2">
        <v>3.8402041264864151</v>
      </c>
      <c r="MN2">
        <v>5.4125515777742006</v>
      </c>
      <c r="MO2">
        <v>5.1120734920970374</v>
      </c>
      <c r="MP2">
        <v>5.6479501548630369</v>
      </c>
      <c r="MQ2">
        <v>5.1647604340855739</v>
      </c>
      <c r="MR2">
        <v>4.5348559753859456</v>
      </c>
      <c r="MS2">
        <v>3.359704670881694</v>
      </c>
      <c r="MT2">
        <v>2.6734369936664519</v>
      </c>
      <c r="MU2">
        <v>3.0848911598168991</v>
      </c>
      <c r="MV2">
        <v>3.2701764345683539</v>
      </c>
      <c r="MW2">
        <v>1.727593680291549</v>
      </c>
      <c r="MX2">
        <v>2.385222736660892</v>
      </c>
      <c r="MY2">
        <v>2.744541035708858</v>
      </c>
      <c r="MZ2">
        <v>1.754174863394931</v>
      </c>
      <c r="NA2">
        <v>1.7501520567996309</v>
      </c>
      <c r="NB2">
        <v>1.234538109087312</v>
      </c>
      <c r="NC2">
        <v>1.892913466799208</v>
      </c>
      <c r="ND2">
        <v>2.0067574221393518</v>
      </c>
      <c r="NE2">
        <v>1.15713658432176</v>
      </c>
      <c r="NF2">
        <v>1.1497748941794499</v>
      </c>
      <c r="NG2">
        <v>1.1312945836227031</v>
      </c>
      <c r="NH2">
        <v>1.112155222302295</v>
      </c>
      <c r="NI2">
        <v>1.0960466468604659</v>
      </c>
      <c r="NJ2">
        <v>1.131213286180984</v>
      </c>
      <c r="NK2">
        <v>0.96096002306290607</v>
      </c>
      <c r="NL2">
        <v>0.93464246371146198</v>
      </c>
      <c r="NM2">
        <v>0.87565163573538529</v>
      </c>
      <c r="NN2">
        <v>0.93009690418042024</v>
      </c>
      <c r="NO2">
        <v>0.93649082768534631</v>
      </c>
      <c r="NP2">
        <v>0.93410237153753006</v>
      </c>
      <c r="NQ2">
        <v>0.96463311287370646</v>
      </c>
      <c r="NR2">
        <v>0.99515183244418948</v>
      </c>
      <c r="NS2">
        <v>1.000026308190896</v>
      </c>
      <c r="NT2">
        <v>1.040626800506264</v>
      </c>
      <c r="NU2">
        <v>1.064238570896076</v>
      </c>
      <c r="NV2">
        <v>1.074204503808486</v>
      </c>
      <c r="NW2">
        <v>1.1261701872713299</v>
      </c>
      <c r="NX2">
        <v>1.1556517735409799</v>
      </c>
      <c r="NY2">
        <v>1.2093938517428089</v>
      </c>
      <c r="NZ2">
        <v>1.2697823149998191</v>
      </c>
      <c r="OA2">
        <v>1.286862146142987</v>
      </c>
      <c r="OB2">
        <v>1.296494308942467</v>
      </c>
      <c r="OC2">
        <v>1.3575738563255291</v>
      </c>
      <c r="OD2">
        <v>1.3500389102944701</v>
      </c>
      <c r="OE2">
        <v>1.3608025195780771</v>
      </c>
      <c r="OF2">
        <v>1.472819784853973</v>
      </c>
      <c r="OG2">
        <v>1.4294511710506399</v>
      </c>
      <c r="OH2">
        <v>1.4472783919825281</v>
      </c>
      <c r="OI2">
        <v>1.50304095797633</v>
      </c>
      <c r="OJ2">
        <v>1.5244748876329579</v>
      </c>
      <c r="OK2">
        <v>1.6023910122175551</v>
      </c>
      <c r="OL2">
        <v>1.6309740851538139</v>
      </c>
      <c r="OM2">
        <v>1.6811147150749419</v>
      </c>
      <c r="ON2">
        <v>1.7173122421879059</v>
      </c>
      <c r="OO2">
        <v>1.7888662889681231</v>
      </c>
      <c r="OP2">
        <v>1.799491282650808</v>
      </c>
      <c r="OQ2">
        <v>1.832355642244321</v>
      </c>
      <c r="OR2">
        <v>1.8980517532800321</v>
      </c>
      <c r="OS2">
        <v>1.9169774016135019</v>
      </c>
      <c r="OT2">
        <v>1.9766680768473539</v>
      </c>
      <c r="OU2">
        <v>2.028414796994737</v>
      </c>
      <c r="OV2">
        <v>1.9622621510519771</v>
      </c>
      <c r="OW2">
        <v>2.0162986632063178</v>
      </c>
      <c r="OX2">
        <v>2.100571743652849</v>
      </c>
      <c r="OY2">
        <v>2.1133991038114761</v>
      </c>
      <c r="OZ2">
        <v>2.1362777348229152</v>
      </c>
      <c r="PA2">
        <v>2.2177551730894018</v>
      </c>
      <c r="PB2">
        <v>2.2255674609670231</v>
      </c>
      <c r="PC2">
        <v>2.263071274701828</v>
      </c>
      <c r="PD2">
        <v>2.3445923107682112</v>
      </c>
      <c r="PE2">
        <v>2.382456124463904</v>
      </c>
      <c r="PF2">
        <v>2.4250161921881679</v>
      </c>
      <c r="PG2">
        <v>2.54467638902931</v>
      </c>
      <c r="PH2">
        <v>2.5720295985369281</v>
      </c>
      <c r="PI2">
        <v>2.6162927231412092</v>
      </c>
      <c r="PJ2">
        <v>2.675890867780903</v>
      </c>
    </row>
    <row r="3" spans="1:426" x14ac:dyDescent="0.3">
      <c r="A3" t="s">
        <v>2</v>
      </c>
      <c r="B3">
        <v>6.5</v>
      </c>
      <c r="C3">
        <v>6.54</v>
      </c>
      <c r="D3">
        <v>6.56</v>
      </c>
      <c r="E3">
        <v>6.58</v>
      </c>
      <c r="F3">
        <v>6.62</v>
      </c>
      <c r="G3">
        <v>6.6400000000000006</v>
      </c>
      <c r="H3">
        <v>6.66</v>
      </c>
      <c r="I3">
        <v>6.7</v>
      </c>
      <c r="J3">
        <v>6.7200000000000006</v>
      </c>
      <c r="K3">
        <v>6.74</v>
      </c>
      <c r="L3">
        <v>6.78</v>
      </c>
      <c r="M3">
        <v>6.8000000000000007</v>
      </c>
      <c r="N3">
        <v>6.82</v>
      </c>
      <c r="O3">
        <v>6.86</v>
      </c>
      <c r="P3">
        <v>6.8800000000000008</v>
      </c>
      <c r="Q3">
        <v>6.9</v>
      </c>
      <c r="R3">
        <v>6.94</v>
      </c>
      <c r="S3">
        <v>6.9600000000000009</v>
      </c>
      <c r="T3">
        <v>6.98</v>
      </c>
      <c r="U3">
        <v>7.02</v>
      </c>
      <c r="V3">
        <v>7.0400000000000009</v>
      </c>
      <c r="W3">
        <v>7.06</v>
      </c>
      <c r="X3">
        <v>7.1000000000000014</v>
      </c>
      <c r="Y3">
        <v>7.120000000000001</v>
      </c>
      <c r="Z3">
        <v>7.1400000000000006</v>
      </c>
      <c r="AA3">
        <v>7.1800000000000006</v>
      </c>
      <c r="AB3">
        <v>7.2000000000000011</v>
      </c>
      <c r="AC3">
        <v>7.2200000000000006</v>
      </c>
      <c r="AD3">
        <v>7.2600000000000007</v>
      </c>
      <c r="AE3">
        <v>7.2800000000000011</v>
      </c>
      <c r="AF3">
        <v>7.3000000000000007</v>
      </c>
      <c r="AG3">
        <v>7.3400000000000007</v>
      </c>
      <c r="AH3">
        <v>7.3600000000000012</v>
      </c>
      <c r="AI3">
        <v>7.3800000000000008</v>
      </c>
      <c r="AJ3">
        <v>7.4200000000000008</v>
      </c>
      <c r="AK3">
        <v>7.4400000000000013</v>
      </c>
      <c r="AL3">
        <v>7.4600000000000009</v>
      </c>
      <c r="AM3">
        <v>7.5000000000000009</v>
      </c>
      <c r="AN3">
        <v>7.5200000000000014</v>
      </c>
      <c r="AO3">
        <v>7.5400000000000009</v>
      </c>
      <c r="AP3">
        <v>7.580000000000001</v>
      </c>
      <c r="AQ3">
        <v>7.6000000000000014</v>
      </c>
      <c r="AR3">
        <v>7.620000000000001</v>
      </c>
      <c r="AS3">
        <v>7.660000000000001</v>
      </c>
      <c r="AT3">
        <v>7.6800000000000006</v>
      </c>
      <c r="AU3">
        <v>7.7000000000000011</v>
      </c>
      <c r="AV3">
        <v>7.7400000000000011</v>
      </c>
      <c r="AW3">
        <v>7.7600000000000016</v>
      </c>
      <c r="AX3">
        <v>7.7800000000000011</v>
      </c>
      <c r="AY3">
        <v>7.8200000000000012</v>
      </c>
      <c r="AZ3">
        <v>7.8400000000000016</v>
      </c>
      <c r="BA3">
        <v>7.8600000000000012</v>
      </c>
      <c r="BB3">
        <v>7.9000000000000012</v>
      </c>
      <c r="BC3">
        <v>7.9200000000000017</v>
      </c>
      <c r="BD3">
        <v>7.9400000000000013</v>
      </c>
      <c r="BE3">
        <v>7.9800000000000013</v>
      </c>
      <c r="BF3">
        <v>8.0000000000000018</v>
      </c>
      <c r="BG3">
        <v>8.0200000000000014</v>
      </c>
      <c r="BH3">
        <v>8.0600000000000023</v>
      </c>
      <c r="BI3">
        <v>8.0800000000000018</v>
      </c>
      <c r="BJ3">
        <v>8.1000000000000014</v>
      </c>
      <c r="BK3">
        <v>8.1400000000000023</v>
      </c>
      <c r="BL3">
        <v>8.1600000000000019</v>
      </c>
      <c r="BM3">
        <v>8.1800000000000015</v>
      </c>
      <c r="BN3">
        <v>8.2200000000000024</v>
      </c>
      <c r="BO3">
        <v>8.240000000000002</v>
      </c>
      <c r="BP3">
        <v>8.2600000000000016</v>
      </c>
      <c r="BQ3">
        <v>8.3000000000000025</v>
      </c>
      <c r="BR3">
        <v>8.3200000000000021</v>
      </c>
      <c r="BS3">
        <v>8.3400000000000016</v>
      </c>
      <c r="BT3">
        <v>8.3800000000000026</v>
      </c>
      <c r="BU3">
        <v>8.4000000000000021</v>
      </c>
      <c r="BV3">
        <v>8.4200000000000017</v>
      </c>
      <c r="BW3">
        <v>8.4600000000000026</v>
      </c>
      <c r="BX3">
        <v>8.4800000000000022</v>
      </c>
      <c r="BY3">
        <v>8.5000000000000018</v>
      </c>
      <c r="BZ3">
        <v>8.4600000000000026</v>
      </c>
      <c r="CA3">
        <v>8.4400000000000013</v>
      </c>
      <c r="CB3">
        <v>8.4200000000000017</v>
      </c>
      <c r="CC3">
        <v>8.3800000000000026</v>
      </c>
      <c r="CD3">
        <v>8.3600000000000012</v>
      </c>
      <c r="CE3">
        <v>8.3400000000000016</v>
      </c>
      <c r="CF3">
        <v>8.3000000000000025</v>
      </c>
      <c r="CG3">
        <v>8.2800000000000011</v>
      </c>
      <c r="CH3">
        <v>8.2600000000000016</v>
      </c>
      <c r="CI3">
        <v>8.2200000000000024</v>
      </c>
      <c r="CJ3">
        <v>8.2000000000000011</v>
      </c>
      <c r="CK3">
        <v>8.1800000000000015</v>
      </c>
      <c r="CL3">
        <v>8.1400000000000023</v>
      </c>
      <c r="CM3">
        <v>8.120000000000001</v>
      </c>
      <c r="CN3">
        <v>8.1000000000000014</v>
      </c>
      <c r="CO3">
        <v>8.0600000000000023</v>
      </c>
      <c r="CP3">
        <v>8.0400000000000009</v>
      </c>
      <c r="CQ3">
        <v>8.0200000000000014</v>
      </c>
      <c r="CR3">
        <v>7.9800000000000013</v>
      </c>
      <c r="CS3">
        <v>7.9600000000000017</v>
      </c>
      <c r="CT3">
        <v>7.9400000000000013</v>
      </c>
      <c r="CU3">
        <v>7.9000000000000012</v>
      </c>
      <c r="CV3">
        <v>7.8800000000000017</v>
      </c>
      <c r="CW3">
        <v>7.8600000000000012</v>
      </c>
      <c r="CX3">
        <v>7.8200000000000012</v>
      </c>
      <c r="CY3">
        <v>7.8000000000000016</v>
      </c>
      <c r="CZ3">
        <v>7.7800000000000011</v>
      </c>
      <c r="DA3">
        <v>7.7400000000000011</v>
      </c>
      <c r="DB3">
        <v>7.7200000000000024</v>
      </c>
      <c r="DC3">
        <v>7.7000000000000011</v>
      </c>
      <c r="DD3">
        <v>7.660000000000001</v>
      </c>
      <c r="DE3">
        <v>7.6400000000000006</v>
      </c>
      <c r="DF3">
        <v>7.620000000000001</v>
      </c>
      <c r="DG3">
        <v>7.580000000000001</v>
      </c>
      <c r="DH3">
        <v>7.5600000000000014</v>
      </c>
      <c r="DI3">
        <v>7.5400000000000009</v>
      </c>
      <c r="DJ3">
        <v>7.5000000000000009</v>
      </c>
      <c r="DK3">
        <v>7.4800000000000013</v>
      </c>
      <c r="DL3">
        <v>7.4600000000000009</v>
      </c>
      <c r="DM3">
        <v>7.4200000000000008</v>
      </c>
      <c r="DN3">
        <v>7.4000000000000012</v>
      </c>
      <c r="DO3">
        <v>7.3800000000000008</v>
      </c>
      <c r="DP3">
        <v>7.3400000000000007</v>
      </c>
      <c r="DQ3">
        <v>7.3200000000000012</v>
      </c>
      <c r="DR3">
        <v>7.3000000000000007</v>
      </c>
      <c r="DS3">
        <v>7.2600000000000007</v>
      </c>
      <c r="DT3">
        <v>7.2400000000000011</v>
      </c>
      <c r="DU3">
        <v>7.2200000000000006</v>
      </c>
      <c r="DV3">
        <v>7.1800000000000006</v>
      </c>
      <c r="DW3">
        <v>7.160000000000001</v>
      </c>
      <c r="DX3">
        <v>7.1400000000000006</v>
      </c>
      <c r="DY3">
        <v>7.1000000000000014</v>
      </c>
      <c r="DZ3">
        <v>7.080000000000001</v>
      </c>
      <c r="EA3">
        <v>7.06</v>
      </c>
      <c r="EB3">
        <v>7.02</v>
      </c>
      <c r="EC3">
        <v>7.0000000000000009</v>
      </c>
      <c r="ED3">
        <v>6.98</v>
      </c>
      <c r="EE3">
        <v>6.94</v>
      </c>
      <c r="EF3">
        <v>6.9200000000000008</v>
      </c>
      <c r="EG3">
        <v>6.9</v>
      </c>
      <c r="EH3">
        <v>6.86</v>
      </c>
      <c r="EI3">
        <v>6.8400000000000007</v>
      </c>
      <c r="EJ3">
        <v>6.82</v>
      </c>
      <c r="EK3">
        <v>6.78</v>
      </c>
      <c r="EL3">
        <v>6.7600000000000007</v>
      </c>
      <c r="EM3">
        <v>6.74</v>
      </c>
      <c r="EN3">
        <v>6.7</v>
      </c>
      <c r="EO3">
        <v>6.6800000000000006</v>
      </c>
      <c r="EP3">
        <v>6.66</v>
      </c>
      <c r="EQ3">
        <v>6.62</v>
      </c>
      <c r="ER3">
        <v>6.6000000000000014</v>
      </c>
      <c r="ES3">
        <v>6.58</v>
      </c>
      <c r="ET3">
        <v>6.54</v>
      </c>
      <c r="EU3">
        <v>6.52</v>
      </c>
      <c r="EV3">
        <v>6.5</v>
      </c>
      <c r="EW3">
        <v>6.54</v>
      </c>
      <c r="EX3">
        <v>6.56</v>
      </c>
      <c r="EY3">
        <v>6.58</v>
      </c>
      <c r="EZ3">
        <v>6.62</v>
      </c>
      <c r="FA3">
        <v>6.6400000000000006</v>
      </c>
      <c r="FB3">
        <v>6.66</v>
      </c>
      <c r="FC3">
        <v>6.7</v>
      </c>
      <c r="FD3">
        <v>6.7200000000000006</v>
      </c>
      <c r="FE3">
        <v>6.74</v>
      </c>
      <c r="FF3">
        <v>6.78</v>
      </c>
      <c r="FG3">
        <v>6.8000000000000007</v>
      </c>
      <c r="FH3">
        <v>6.82</v>
      </c>
      <c r="FI3">
        <v>6.86</v>
      </c>
      <c r="FJ3">
        <v>6.8800000000000008</v>
      </c>
      <c r="FK3">
        <v>6.9</v>
      </c>
      <c r="FL3">
        <v>6.94</v>
      </c>
      <c r="FM3">
        <v>6.9600000000000009</v>
      </c>
      <c r="FN3">
        <v>6.98</v>
      </c>
      <c r="FO3">
        <v>7.02</v>
      </c>
      <c r="FP3">
        <v>7.0400000000000009</v>
      </c>
      <c r="FQ3">
        <v>7.06</v>
      </c>
      <c r="FR3">
        <v>7.1000000000000014</v>
      </c>
      <c r="FS3">
        <v>7.120000000000001</v>
      </c>
      <c r="FT3">
        <v>7.1400000000000006</v>
      </c>
      <c r="FU3">
        <v>7.1800000000000006</v>
      </c>
      <c r="FV3">
        <v>7.2000000000000011</v>
      </c>
      <c r="FW3">
        <v>7.2200000000000006</v>
      </c>
      <c r="FX3">
        <v>7.2600000000000007</v>
      </c>
      <c r="FY3">
        <v>7.2800000000000011</v>
      </c>
      <c r="FZ3">
        <v>7.3000000000000007</v>
      </c>
      <c r="GA3">
        <v>7.3400000000000007</v>
      </c>
      <c r="GB3">
        <v>7.3600000000000012</v>
      </c>
      <c r="GC3">
        <v>7.3800000000000008</v>
      </c>
      <c r="GD3">
        <v>7.4200000000000008</v>
      </c>
      <c r="GE3">
        <v>7.4400000000000013</v>
      </c>
      <c r="GF3">
        <v>7.4600000000000009</v>
      </c>
      <c r="GG3">
        <v>7.5000000000000009</v>
      </c>
      <c r="GH3">
        <v>7.5200000000000014</v>
      </c>
      <c r="GI3">
        <v>7.5400000000000009</v>
      </c>
      <c r="GJ3">
        <v>7.580000000000001</v>
      </c>
      <c r="GK3">
        <v>7.6000000000000014</v>
      </c>
      <c r="GL3">
        <v>7.620000000000001</v>
      </c>
      <c r="GM3">
        <v>7.660000000000001</v>
      </c>
      <c r="GN3">
        <v>7.6800000000000006</v>
      </c>
      <c r="GO3">
        <v>7.7000000000000011</v>
      </c>
      <c r="GP3">
        <v>7.7400000000000011</v>
      </c>
      <c r="GQ3">
        <v>7.7600000000000016</v>
      </c>
      <c r="GR3">
        <v>7.7800000000000011</v>
      </c>
      <c r="GS3">
        <v>7.8200000000000012</v>
      </c>
      <c r="GT3">
        <v>7.8400000000000016</v>
      </c>
      <c r="GU3">
        <v>7.8600000000000012</v>
      </c>
      <c r="GV3">
        <v>7.9000000000000012</v>
      </c>
      <c r="GW3">
        <v>7.9200000000000017</v>
      </c>
      <c r="GX3">
        <v>7.9400000000000013</v>
      </c>
      <c r="GY3">
        <v>7.9800000000000013</v>
      </c>
      <c r="GZ3">
        <v>8.0000000000000018</v>
      </c>
      <c r="HA3">
        <v>8.0200000000000014</v>
      </c>
      <c r="HB3">
        <v>8.0600000000000023</v>
      </c>
      <c r="HC3">
        <v>8.0800000000000018</v>
      </c>
      <c r="HD3">
        <v>8.1000000000000014</v>
      </c>
      <c r="HE3">
        <v>8.1400000000000023</v>
      </c>
      <c r="HF3">
        <v>8.1600000000000019</v>
      </c>
      <c r="HG3">
        <v>8.1800000000000015</v>
      </c>
      <c r="HH3">
        <v>8.2200000000000024</v>
      </c>
      <c r="HI3">
        <v>8.240000000000002</v>
      </c>
      <c r="HJ3">
        <v>8.2600000000000016</v>
      </c>
      <c r="HK3">
        <v>8.3000000000000025</v>
      </c>
      <c r="HL3">
        <v>8.3200000000000021</v>
      </c>
      <c r="HM3">
        <v>8.3400000000000016</v>
      </c>
      <c r="HN3">
        <v>8.3800000000000026</v>
      </c>
      <c r="HO3">
        <v>8.4000000000000021</v>
      </c>
      <c r="HP3">
        <v>8.4200000000000017</v>
      </c>
      <c r="HQ3">
        <v>8.4600000000000026</v>
      </c>
      <c r="HR3">
        <v>8.4800000000000022</v>
      </c>
      <c r="HS3">
        <v>8.5000000000000018</v>
      </c>
      <c r="HT3">
        <v>8.4600000000000026</v>
      </c>
      <c r="HU3">
        <v>8.4400000000000013</v>
      </c>
      <c r="HV3">
        <v>8.4200000000000017</v>
      </c>
      <c r="HW3">
        <v>8.3800000000000026</v>
      </c>
      <c r="HX3">
        <v>8.3600000000000012</v>
      </c>
      <c r="HY3">
        <v>8.3400000000000016</v>
      </c>
      <c r="HZ3">
        <v>8.3000000000000025</v>
      </c>
      <c r="IA3">
        <v>8.2800000000000011</v>
      </c>
      <c r="IB3">
        <v>8.2600000000000016</v>
      </c>
      <c r="IC3">
        <v>8.2200000000000024</v>
      </c>
      <c r="ID3">
        <v>8.2000000000000011</v>
      </c>
      <c r="IE3">
        <v>8.1800000000000015</v>
      </c>
      <c r="IF3">
        <v>8.1400000000000023</v>
      </c>
      <c r="IG3">
        <v>8.120000000000001</v>
      </c>
      <c r="IH3">
        <v>8.1000000000000014</v>
      </c>
      <c r="II3">
        <v>8.0600000000000023</v>
      </c>
      <c r="IJ3">
        <v>8.0400000000000009</v>
      </c>
      <c r="IK3">
        <v>8.0200000000000014</v>
      </c>
      <c r="IL3">
        <v>7.9800000000000013</v>
      </c>
      <c r="IM3">
        <v>7.9600000000000017</v>
      </c>
      <c r="IN3">
        <v>7.9400000000000013</v>
      </c>
      <c r="IO3">
        <v>7.9000000000000012</v>
      </c>
      <c r="IP3">
        <v>7.8800000000000017</v>
      </c>
      <c r="IQ3">
        <v>7.8600000000000012</v>
      </c>
      <c r="IR3">
        <v>7.8200000000000012</v>
      </c>
      <c r="IS3">
        <v>7.8000000000000016</v>
      </c>
      <c r="IT3">
        <v>7.7800000000000011</v>
      </c>
      <c r="IU3">
        <v>7.7400000000000011</v>
      </c>
      <c r="IV3">
        <v>7.7200000000000024</v>
      </c>
      <c r="IW3">
        <v>7.7000000000000011</v>
      </c>
      <c r="IX3">
        <v>7.660000000000001</v>
      </c>
      <c r="IY3">
        <v>7.6400000000000006</v>
      </c>
      <c r="IZ3">
        <v>7.620000000000001</v>
      </c>
      <c r="JA3">
        <v>7.580000000000001</v>
      </c>
      <c r="JB3">
        <v>7.5600000000000014</v>
      </c>
      <c r="JC3">
        <v>7.5400000000000009</v>
      </c>
      <c r="JD3">
        <v>7.5000000000000009</v>
      </c>
      <c r="JE3">
        <v>7.4800000000000013</v>
      </c>
      <c r="JF3">
        <v>7.4600000000000009</v>
      </c>
      <c r="JG3">
        <v>7.4200000000000008</v>
      </c>
      <c r="JH3">
        <v>7.4000000000000012</v>
      </c>
      <c r="JI3">
        <v>7.3800000000000008</v>
      </c>
      <c r="JJ3">
        <v>7.3400000000000007</v>
      </c>
      <c r="JK3">
        <v>7.3200000000000012</v>
      </c>
      <c r="JL3">
        <v>7.3000000000000007</v>
      </c>
      <c r="JM3">
        <v>7.2600000000000007</v>
      </c>
      <c r="JN3">
        <v>7.2400000000000011</v>
      </c>
      <c r="JO3">
        <v>7.2200000000000006</v>
      </c>
      <c r="JP3">
        <v>7.1800000000000006</v>
      </c>
      <c r="JQ3">
        <v>7.160000000000001</v>
      </c>
      <c r="JR3">
        <v>7.1400000000000006</v>
      </c>
      <c r="JS3">
        <v>7.1000000000000014</v>
      </c>
      <c r="JT3">
        <v>7.080000000000001</v>
      </c>
      <c r="JU3">
        <v>7.06</v>
      </c>
      <c r="JV3">
        <v>7.02</v>
      </c>
      <c r="JW3">
        <v>7.0000000000000009</v>
      </c>
      <c r="JX3">
        <v>6.98</v>
      </c>
      <c r="JY3">
        <v>6.94</v>
      </c>
      <c r="JZ3">
        <v>6.9200000000000008</v>
      </c>
      <c r="KA3">
        <v>6.9</v>
      </c>
      <c r="KB3">
        <v>6.86</v>
      </c>
      <c r="KC3">
        <v>6.8400000000000007</v>
      </c>
      <c r="KD3">
        <v>6.82</v>
      </c>
      <c r="KE3">
        <v>6.78</v>
      </c>
      <c r="KF3">
        <v>6.7600000000000007</v>
      </c>
      <c r="KG3">
        <v>6.74</v>
      </c>
      <c r="KH3">
        <v>6.7</v>
      </c>
      <c r="KI3">
        <v>6.6800000000000006</v>
      </c>
      <c r="KJ3">
        <v>6.66</v>
      </c>
      <c r="KK3">
        <v>6.62</v>
      </c>
      <c r="KL3">
        <v>6.6000000000000014</v>
      </c>
      <c r="KM3">
        <v>6.58</v>
      </c>
      <c r="KN3">
        <v>6.54</v>
      </c>
      <c r="KO3">
        <v>6.52</v>
      </c>
      <c r="KP3">
        <v>6.5</v>
      </c>
      <c r="KQ3">
        <v>6.54</v>
      </c>
      <c r="KR3">
        <v>6.56</v>
      </c>
      <c r="KS3">
        <v>6.58</v>
      </c>
      <c r="KT3">
        <v>6.62</v>
      </c>
      <c r="KU3">
        <v>6.6400000000000006</v>
      </c>
      <c r="KV3">
        <v>6.66</v>
      </c>
      <c r="KW3">
        <v>6.7</v>
      </c>
      <c r="KX3">
        <v>6.7200000000000006</v>
      </c>
      <c r="KY3">
        <v>6.74</v>
      </c>
      <c r="KZ3">
        <v>6.78</v>
      </c>
      <c r="LA3">
        <v>6.8000000000000007</v>
      </c>
      <c r="LB3">
        <v>6.82</v>
      </c>
      <c r="LC3">
        <v>6.86</v>
      </c>
      <c r="LD3">
        <v>6.8800000000000008</v>
      </c>
      <c r="LE3">
        <v>6.9</v>
      </c>
      <c r="LF3">
        <v>6.94</v>
      </c>
      <c r="LG3">
        <v>6.9600000000000009</v>
      </c>
      <c r="LH3">
        <v>6.98</v>
      </c>
      <c r="LI3">
        <v>7.02</v>
      </c>
      <c r="LJ3">
        <v>7.0400000000000009</v>
      </c>
      <c r="LK3">
        <v>7.06</v>
      </c>
      <c r="LL3">
        <v>7.1000000000000014</v>
      </c>
      <c r="LM3">
        <v>7.120000000000001</v>
      </c>
      <c r="LN3">
        <v>7.1400000000000006</v>
      </c>
      <c r="LO3">
        <v>7.1800000000000006</v>
      </c>
      <c r="LP3">
        <v>7.2000000000000011</v>
      </c>
      <c r="LQ3">
        <v>7.2200000000000006</v>
      </c>
      <c r="LR3">
        <v>7.2600000000000007</v>
      </c>
      <c r="LS3">
        <v>7.2800000000000011</v>
      </c>
      <c r="LT3">
        <v>7.3000000000000007</v>
      </c>
      <c r="LU3">
        <v>7.3400000000000007</v>
      </c>
      <c r="LV3">
        <v>7.3600000000000012</v>
      </c>
      <c r="LW3">
        <v>7.3800000000000008</v>
      </c>
      <c r="LX3">
        <v>7.4200000000000008</v>
      </c>
      <c r="LY3">
        <v>7.4400000000000013</v>
      </c>
      <c r="LZ3">
        <v>7.4600000000000009</v>
      </c>
      <c r="MA3">
        <v>7.5000000000000009</v>
      </c>
      <c r="MB3">
        <v>7.5200000000000014</v>
      </c>
      <c r="MC3">
        <v>7.5400000000000009</v>
      </c>
      <c r="MD3">
        <v>7.580000000000001</v>
      </c>
      <c r="ME3">
        <v>7.6000000000000014</v>
      </c>
      <c r="MF3">
        <v>7.620000000000001</v>
      </c>
      <c r="MG3">
        <v>7.660000000000001</v>
      </c>
      <c r="MH3">
        <v>7.6800000000000006</v>
      </c>
      <c r="MI3">
        <v>7.7000000000000011</v>
      </c>
      <c r="MJ3">
        <v>7.7400000000000011</v>
      </c>
      <c r="MK3">
        <v>7.7600000000000016</v>
      </c>
      <c r="ML3">
        <v>7.7800000000000011</v>
      </c>
      <c r="MM3">
        <v>7.8200000000000012</v>
      </c>
      <c r="MN3">
        <v>7.8400000000000016</v>
      </c>
      <c r="MO3">
        <v>7.8600000000000012</v>
      </c>
      <c r="MP3">
        <v>7.9000000000000012</v>
      </c>
      <c r="MQ3">
        <v>7.9200000000000017</v>
      </c>
      <c r="MR3">
        <v>7.9400000000000013</v>
      </c>
      <c r="MS3">
        <v>7.9800000000000013</v>
      </c>
      <c r="MT3">
        <v>8.0000000000000018</v>
      </c>
      <c r="MU3">
        <v>8.0200000000000014</v>
      </c>
      <c r="MV3">
        <v>8.0600000000000023</v>
      </c>
      <c r="MW3">
        <v>8.0800000000000018</v>
      </c>
      <c r="MX3">
        <v>8.1000000000000014</v>
      </c>
      <c r="MY3">
        <v>8.1400000000000023</v>
      </c>
      <c r="MZ3">
        <v>8.1600000000000019</v>
      </c>
      <c r="NA3">
        <v>8.1800000000000015</v>
      </c>
      <c r="NB3">
        <v>8.2200000000000024</v>
      </c>
      <c r="NC3">
        <v>8.240000000000002</v>
      </c>
      <c r="ND3">
        <v>8.2600000000000016</v>
      </c>
      <c r="NE3">
        <v>8.3000000000000025</v>
      </c>
      <c r="NF3">
        <v>8.3200000000000021</v>
      </c>
      <c r="NG3">
        <v>8.3400000000000016</v>
      </c>
      <c r="NH3">
        <v>8.3800000000000026</v>
      </c>
      <c r="NI3">
        <v>8.4000000000000021</v>
      </c>
      <c r="NJ3">
        <v>8.4200000000000017</v>
      </c>
      <c r="NK3">
        <v>8.4600000000000026</v>
      </c>
      <c r="NL3">
        <v>8.4800000000000022</v>
      </c>
      <c r="NM3">
        <v>8.5000000000000018</v>
      </c>
      <c r="NN3">
        <v>8.4600000000000026</v>
      </c>
      <c r="NO3">
        <v>8.4400000000000013</v>
      </c>
      <c r="NP3">
        <v>8.4200000000000017</v>
      </c>
      <c r="NQ3">
        <v>8.3800000000000026</v>
      </c>
      <c r="NR3">
        <v>8.3600000000000012</v>
      </c>
      <c r="NS3">
        <v>8.3400000000000016</v>
      </c>
      <c r="NT3">
        <v>8.3000000000000025</v>
      </c>
      <c r="NU3">
        <v>8.2800000000000011</v>
      </c>
      <c r="NV3">
        <v>8.2600000000000016</v>
      </c>
      <c r="NW3">
        <v>8.2200000000000024</v>
      </c>
      <c r="NX3">
        <v>8.2000000000000011</v>
      </c>
      <c r="NY3">
        <v>8.1800000000000015</v>
      </c>
      <c r="NZ3">
        <v>8.1400000000000023</v>
      </c>
      <c r="OA3">
        <v>8.120000000000001</v>
      </c>
      <c r="OB3">
        <v>8.1000000000000014</v>
      </c>
      <c r="OC3">
        <v>8.0600000000000023</v>
      </c>
      <c r="OD3">
        <v>8.0400000000000009</v>
      </c>
      <c r="OE3">
        <v>8.0200000000000014</v>
      </c>
      <c r="OF3">
        <v>7.9800000000000013</v>
      </c>
      <c r="OG3">
        <v>7.9600000000000017</v>
      </c>
      <c r="OH3">
        <v>7.9400000000000013</v>
      </c>
      <c r="OI3">
        <v>7.9000000000000012</v>
      </c>
      <c r="OJ3">
        <v>7.8800000000000017</v>
      </c>
      <c r="OK3">
        <v>7.8600000000000012</v>
      </c>
      <c r="OL3">
        <v>7.8200000000000012</v>
      </c>
      <c r="OM3">
        <v>7.8000000000000016</v>
      </c>
      <c r="ON3">
        <v>7.7800000000000011</v>
      </c>
      <c r="OO3">
        <v>7.7400000000000011</v>
      </c>
      <c r="OP3">
        <v>7.7200000000000024</v>
      </c>
      <c r="OQ3">
        <v>7.7000000000000011</v>
      </c>
      <c r="OR3">
        <v>7.660000000000001</v>
      </c>
      <c r="OS3">
        <v>7.6400000000000006</v>
      </c>
      <c r="OT3">
        <v>7.620000000000001</v>
      </c>
      <c r="OU3">
        <v>7.580000000000001</v>
      </c>
      <c r="OV3">
        <v>7.5600000000000014</v>
      </c>
      <c r="OW3">
        <v>7.5400000000000009</v>
      </c>
      <c r="OX3">
        <v>7.5000000000000009</v>
      </c>
      <c r="OY3">
        <v>7.4800000000000013</v>
      </c>
      <c r="OZ3">
        <v>7.4600000000000009</v>
      </c>
      <c r="PA3">
        <v>7.4200000000000008</v>
      </c>
      <c r="PB3">
        <v>7.4000000000000012</v>
      </c>
      <c r="PC3">
        <v>7.3800000000000008</v>
      </c>
      <c r="PD3">
        <v>7.3400000000000007</v>
      </c>
      <c r="PE3">
        <v>7.3200000000000012</v>
      </c>
      <c r="PF3">
        <v>7.3000000000000007</v>
      </c>
      <c r="PG3">
        <v>7.2600000000000007</v>
      </c>
      <c r="PH3">
        <v>7.2400000000000011</v>
      </c>
      <c r="PI3">
        <v>7.2200000000000006</v>
      </c>
      <c r="PJ3">
        <v>7.1800000000000006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-0.67375112309740015</v>
      </c>
      <c r="D5">
        <v>-1.759645502268993</v>
      </c>
      <c r="E5">
        <v>-0.75128568007834196</v>
      </c>
      <c r="F5">
        <v>-0.40077614824771912</v>
      </c>
      <c r="G5">
        <v>-0.88334198384516704</v>
      </c>
      <c r="H5">
        <v>-0.95801980502254802</v>
      </c>
      <c r="I5">
        <v>-1.027932982332741</v>
      </c>
      <c r="J5">
        <v>-0.88506570608317725</v>
      </c>
      <c r="K5">
        <v>-0.31919661046900139</v>
      </c>
      <c r="L5">
        <v>-0.15673212544624179</v>
      </c>
      <c r="M5">
        <v>9.4411537155835307E-2</v>
      </c>
      <c r="N5">
        <v>-0.87293605386494988</v>
      </c>
      <c r="O5">
        <v>8.0272893444441329E-2</v>
      </c>
      <c r="P5">
        <v>-0.70412764946947015</v>
      </c>
      <c r="Q5">
        <v>-0.97099331018450963</v>
      </c>
      <c r="R5">
        <v>-0.60489518160494427</v>
      </c>
      <c r="S5">
        <v>0.75950768571385163</v>
      </c>
      <c r="T5">
        <v>-0.49466568949814232</v>
      </c>
      <c r="U5">
        <v>-0.73331119365858854</v>
      </c>
      <c r="V5">
        <v>-0.56825544533652372</v>
      </c>
      <c r="W5">
        <v>-0.65208657109003665</v>
      </c>
      <c r="X5">
        <v>-9.2356248473189656E-2</v>
      </c>
      <c r="Y5">
        <v>-1.177198140006575</v>
      </c>
      <c r="Z5">
        <v>-0.60550742593817886</v>
      </c>
      <c r="AA5">
        <v>-0.45286907431568069</v>
      </c>
      <c r="AB5">
        <v>-0.58145164016283268</v>
      </c>
      <c r="AC5">
        <v>-1.1384237720093771</v>
      </c>
      <c r="AD5">
        <v>-0.23287104316588461</v>
      </c>
      <c r="AE5">
        <v>0.1307467329206165</v>
      </c>
      <c r="AF5">
        <v>-0.99432127360898737</v>
      </c>
      <c r="AG5">
        <v>-1.457481946860957</v>
      </c>
      <c r="AH5">
        <v>-1.346091159830541</v>
      </c>
      <c r="AI5">
        <v>-1.3813909629050529</v>
      </c>
      <c r="AJ5">
        <v>-0.68662353761816008</v>
      </c>
      <c r="AK5">
        <v>-1.4942124834868591</v>
      </c>
      <c r="AL5">
        <v>-1.0582771580401951</v>
      </c>
      <c r="AM5">
        <v>-8.5386539410918089E-2</v>
      </c>
      <c r="AN5">
        <v>-0.88740910251797134</v>
      </c>
      <c r="AO5">
        <v>-0.36653846625835951</v>
      </c>
      <c r="AP5">
        <v>-1.379988484242463</v>
      </c>
      <c r="AQ5">
        <v>-2.2845605201641819</v>
      </c>
      <c r="AR5">
        <v>-0.11617434197258671</v>
      </c>
      <c r="AS5">
        <v>-1.6116828279294719</v>
      </c>
      <c r="AT5">
        <v>-0.33436030123429128</v>
      </c>
      <c r="AU5">
        <v>-0.84048310707858198</v>
      </c>
      <c r="AV5">
        <v>-0.1386777555481187</v>
      </c>
      <c r="AW5">
        <v>-0.39187969434468978</v>
      </c>
      <c r="AX5">
        <v>-1.7772566450227889</v>
      </c>
      <c r="AY5">
        <v>0.27582774027831508</v>
      </c>
      <c r="AZ5">
        <v>-0.1207998075346732</v>
      </c>
      <c r="BA5">
        <v>-0.23093914071442251</v>
      </c>
      <c r="BB5">
        <v>-1.46859532132534</v>
      </c>
      <c r="BC5">
        <v>-0.75538432932414135</v>
      </c>
      <c r="BD5">
        <v>-5.5711723768993401E-2</v>
      </c>
      <c r="BE5">
        <v>0.43504156092029078</v>
      </c>
      <c r="BF5">
        <v>3.1243645632277741E-2</v>
      </c>
      <c r="BG5">
        <v>-1.068945524152302</v>
      </c>
      <c r="BH5">
        <v>-0.28410795783779569</v>
      </c>
      <c r="BI5">
        <v>-1.162567421067572</v>
      </c>
      <c r="BJ5">
        <v>-0.59587587755607141</v>
      </c>
      <c r="BK5">
        <v>-0.3817648951354855</v>
      </c>
      <c r="BL5">
        <v>-0.21244679265520561</v>
      </c>
      <c r="BM5">
        <v>-0.84654746674971693</v>
      </c>
      <c r="BN5">
        <v>-1.384618297956391</v>
      </c>
      <c r="BO5">
        <v>-0.2239972028005946</v>
      </c>
      <c r="BP5">
        <v>-0.72935805573890544</v>
      </c>
      <c r="BQ5">
        <v>-1.234265424403189</v>
      </c>
      <c r="BR5">
        <v>-0.72285064176685965</v>
      </c>
      <c r="BS5">
        <v>0.48461517034852858</v>
      </c>
      <c r="BT5">
        <v>-0.89751098989040889</v>
      </c>
      <c r="BU5">
        <v>0.31718335454265528</v>
      </c>
      <c r="BV5">
        <v>-0.98188119155047271</v>
      </c>
      <c r="BW5">
        <v>-1.419240862623389</v>
      </c>
      <c r="BX5">
        <v>-1.542598959030796</v>
      </c>
      <c r="BY5">
        <v>-8.3692309836483708E-2</v>
      </c>
      <c r="BZ5">
        <v>-1.3799724152904571</v>
      </c>
      <c r="CA5">
        <v>0.22586834657681371</v>
      </c>
      <c r="CB5">
        <v>-1.3305314392704051</v>
      </c>
      <c r="CC5">
        <v>-0.91198572505174813</v>
      </c>
      <c r="CD5">
        <v>-0.93221687868913627</v>
      </c>
      <c r="CE5">
        <v>-1.3348780089407559</v>
      </c>
      <c r="CF5">
        <v>-1.5625423214520431</v>
      </c>
      <c r="CG5">
        <v>5.860527761320717E-2</v>
      </c>
      <c r="CH5">
        <v>-0.70222708172999104</v>
      </c>
      <c r="CI5">
        <v>0.22750113809388889</v>
      </c>
      <c r="CJ5">
        <v>-1.413722198856397</v>
      </c>
      <c r="CK5">
        <v>-0.70509172807768594</v>
      </c>
      <c r="CL5">
        <v>-0.27636577511801041</v>
      </c>
      <c r="CM5">
        <v>-0.30162156039932031</v>
      </c>
      <c r="CN5">
        <v>-0.1274974351973821</v>
      </c>
      <c r="CO5">
        <v>-1.946748117759495E-3</v>
      </c>
      <c r="CP5">
        <v>0.63449801696990105</v>
      </c>
      <c r="CQ5">
        <v>-6.3412101130668599E-2</v>
      </c>
      <c r="CR5">
        <v>-0.45353111834403848</v>
      </c>
      <c r="CS5">
        <v>-0.61557473754552061</v>
      </c>
      <c r="CT5">
        <v>-1.386469394771594</v>
      </c>
      <c r="CU5">
        <v>-0.21653343037092279</v>
      </c>
      <c r="CV5">
        <v>-0.29595317584020692</v>
      </c>
      <c r="CW5">
        <v>-0.29595498946893128</v>
      </c>
      <c r="CX5">
        <v>-1.2469573065837829</v>
      </c>
      <c r="CY5">
        <v>-0.48951341690950018</v>
      </c>
      <c r="CZ5">
        <v>-5.8022132913251069E-2</v>
      </c>
      <c r="DA5">
        <v>0.51470885623719376</v>
      </c>
      <c r="DB5">
        <v>-0.32528144858435171</v>
      </c>
      <c r="DC5">
        <v>0.41711228372205789</v>
      </c>
      <c r="DD5">
        <v>0.13812216762561719</v>
      </c>
      <c r="DE5">
        <v>-0.84691094449716386</v>
      </c>
      <c r="DF5">
        <v>0.437997306299858</v>
      </c>
      <c r="DG5">
        <v>-2.160216390143336</v>
      </c>
      <c r="DH5">
        <v>-0.50085152969183977</v>
      </c>
      <c r="DI5">
        <v>-0.55338715677794914</v>
      </c>
      <c r="DJ5">
        <v>0.4746281369518352</v>
      </c>
      <c r="DK5">
        <v>-1.3947140713578321</v>
      </c>
      <c r="DL5">
        <v>-0.44727449457831719</v>
      </c>
      <c r="DM5">
        <v>-0.59802916659804517</v>
      </c>
      <c r="DN5">
        <v>0.13389118487350521</v>
      </c>
      <c r="DO5">
        <v>-1.5610330848644161</v>
      </c>
      <c r="DP5">
        <v>-0.83249644701430514</v>
      </c>
      <c r="DQ5">
        <v>-7.3626463192480451E-2</v>
      </c>
      <c r="DR5">
        <v>-0.1901911235055512</v>
      </c>
      <c r="DS5">
        <v>-0.70449113581028555</v>
      </c>
      <c r="DT5">
        <v>0.12736201352257809</v>
      </c>
      <c r="DU5">
        <v>0.33155634397214728</v>
      </c>
      <c r="DV5">
        <v>-0.31068082427112709</v>
      </c>
      <c r="DW5">
        <v>0.20964154369202051</v>
      </c>
      <c r="DX5">
        <v>-0.26355217454527557</v>
      </c>
      <c r="DY5">
        <v>-1.375808410160497</v>
      </c>
      <c r="DZ5">
        <v>0.27606544331620952</v>
      </c>
      <c r="EA5">
        <v>0.18895304086987369</v>
      </c>
      <c r="EB5">
        <v>-0.1187203697868153</v>
      </c>
      <c r="EC5">
        <v>-0.53485868232145151</v>
      </c>
      <c r="ED5">
        <v>-1.0158127329025619</v>
      </c>
      <c r="EE5">
        <v>-0.83578504608978588</v>
      </c>
      <c r="EF5">
        <v>-0.49776766995769162</v>
      </c>
      <c r="EG5">
        <v>-0.2246217002999851</v>
      </c>
      <c r="EH5">
        <v>0.83658324556093866</v>
      </c>
      <c r="EI5">
        <v>-1.1638588417149389</v>
      </c>
      <c r="EJ5">
        <v>-0.13890791980421191</v>
      </c>
      <c r="EK5">
        <v>-0.37267552819855781</v>
      </c>
      <c r="EL5">
        <v>-2.9235028030199749E-2</v>
      </c>
      <c r="EM5">
        <v>0.17961521169689479</v>
      </c>
      <c r="EN5">
        <v>0.54905936692989488</v>
      </c>
      <c r="EO5">
        <v>-0.1075369033581315</v>
      </c>
      <c r="EP5">
        <v>0.6486481024085764</v>
      </c>
      <c r="EQ5">
        <v>0.15277987994881539</v>
      </c>
      <c r="ER5">
        <v>-0.21912790919782529</v>
      </c>
      <c r="ES5">
        <v>0.13652864514628521</v>
      </c>
      <c r="ET5">
        <v>0.16514812803786649</v>
      </c>
      <c r="EU5">
        <v>-0.93850665241222753</v>
      </c>
      <c r="EV5">
        <v>-3.2549015440357459E-2</v>
      </c>
      <c r="EW5">
        <v>-0.2061695009964091</v>
      </c>
      <c r="EX5">
        <v>0.41748075233823778</v>
      </c>
      <c r="EY5">
        <v>-0.45504080422111409</v>
      </c>
      <c r="EZ5">
        <v>-0.1005203390424612</v>
      </c>
      <c r="FA5">
        <v>-0.56296256409319712</v>
      </c>
      <c r="FB5">
        <v>0.19494945357818019</v>
      </c>
      <c r="FC5">
        <v>-0.41463441696309622</v>
      </c>
      <c r="FD5">
        <v>0.3952088707267285</v>
      </c>
      <c r="FE5">
        <v>0.79232982237886818</v>
      </c>
      <c r="FF5">
        <v>-1.636899455620088</v>
      </c>
      <c r="FG5">
        <v>-0.56816600482952573</v>
      </c>
      <c r="FH5">
        <v>-0.67853730523501032</v>
      </c>
      <c r="FI5">
        <v>0.45107983629560672</v>
      </c>
      <c r="FJ5">
        <v>-0.87483617121594004</v>
      </c>
      <c r="FK5">
        <v>-3.352034436659812E-2</v>
      </c>
      <c r="FL5">
        <v>0.60514228116246471</v>
      </c>
      <c r="FM5">
        <v>0.4446654720600286</v>
      </c>
      <c r="FN5">
        <v>-0.81214985495218828</v>
      </c>
      <c r="FO5">
        <v>-1.507553665770991E-2</v>
      </c>
      <c r="FP5">
        <v>-0.50058356617649569</v>
      </c>
      <c r="FQ5">
        <v>1.8144416947067869E-2</v>
      </c>
      <c r="FR5">
        <v>0.49049749705930368</v>
      </c>
      <c r="FS5">
        <v>0.16105177379369801</v>
      </c>
      <c r="FT5">
        <v>0.32009199813730038</v>
      </c>
      <c r="FU5">
        <v>0.69193514153037816</v>
      </c>
      <c r="FV5">
        <v>-0.25790115315588352</v>
      </c>
      <c r="FW5">
        <v>0.3756231628574942</v>
      </c>
      <c r="FX5">
        <v>2.6169614373475321E-2</v>
      </c>
      <c r="FY5">
        <v>-0.37180210471404102</v>
      </c>
      <c r="FZ5">
        <v>0.27436732543365028</v>
      </c>
      <c r="GA5">
        <v>0.45225734973106563</v>
      </c>
      <c r="GB5">
        <v>0.53239853783249103</v>
      </c>
      <c r="GC5">
        <v>1.7159521254777901E-2</v>
      </c>
      <c r="GD5">
        <v>0.71136628589577333</v>
      </c>
      <c r="GE5">
        <v>0.94477297313639919</v>
      </c>
      <c r="GF5">
        <v>-2.446966199427612</v>
      </c>
      <c r="GG5">
        <v>0.31054192539279912</v>
      </c>
      <c r="GH5">
        <v>-0.61645982579804903</v>
      </c>
      <c r="GI5">
        <v>0.30453997033047991</v>
      </c>
      <c r="GJ5">
        <v>0.34770402080454421</v>
      </c>
      <c r="GK5">
        <v>-0.27005300502539481</v>
      </c>
      <c r="GL5">
        <v>0.76215386857186829</v>
      </c>
      <c r="GM5">
        <v>-0.34836092544577718</v>
      </c>
      <c r="GN5">
        <v>1.329302475235598</v>
      </c>
      <c r="GO5">
        <v>0.20771388052081419</v>
      </c>
      <c r="GP5">
        <v>-0.73344422734319736</v>
      </c>
      <c r="GQ5">
        <v>-0.1880451789413099</v>
      </c>
      <c r="GR5">
        <v>9.2604838852298366E-2</v>
      </c>
      <c r="GS5">
        <v>1.061230979714846</v>
      </c>
      <c r="GT5">
        <v>-0.19618388906526241</v>
      </c>
      <c r="GU5">
        <v>-1.1748866737583981</v>
      </c>
      <c r="GV5">
        <v>-9.8225709987657367E-2</v>
      </c>
      <c r="GW5">
        <v>-1.166607685874782</v>
      </c>
      <c r="GX5">
        <v>1.1003835048577291</v>
      </c>
      <c r="GY5">
        <v>-6.2156020112425971E-2</v>
      </c>
      <c r="GZ5">
        <v>1.2721728949966129</v>
      </c>
      <c r="HA5">
        <v>0.50938757817659741</v>
      </c>
      <c r="HB5">
        <v>-0.34082887720798077</v>
      </c>
      <c r="HC5">
        <v>0.65838973702565351</v>
      </c>
      <c r="HD5">
        <v>-0.82454353252167578</v>
      </c>
      <c r="HE5">
        <v>1.2298946693059289</v>
      </c>
      <c r="HF5">
        <v>-7.9400951956905774E-2</v>
      </c>
      <c r="HG5">
        <v>0.89619958393803356</v>
      </c>
      <c r="HH5">
        <v>0.64348413706085328</v>
      </c>
      <c r="HI5">
        <v>0.5297633576524946</v>
      </c>
      <c r="HJ5">
        <v>0.1024159399957273</v>
      </c>
      <c r="HK5">
        <v>0.59395966032487291</v>
      </c>
      <c r="HL5">
        <v>0.87422717677684036</v>
      </c>
      <c r="HM5">
        <v>-2.1442054808926681E-2</v>
      </c>
      <c r="HN5">
        <v>-0.35620272588640889</v>
      </c>
      <c r="HO5">
        <v>1.5597050210928429</v>
      </c>
      <c r="HP5">
        <v>0.91724750157935542</v>
      </c>
      <c r="HQ5">
        <v>0.52445198247236757</v>
      </c>
      <c r="HR5">
        <v>-8.9681984871707691E-3</v>
      </c>
      <c r="HS5">
        <v>-0.70488423567525604</v>
      </c>
      <c r="HT5">
        <v>0.9342878887650663</v>
      </c>
      <c r="HU5">
        <v>0.89387460542571229</v>
      </c>
      <c r="HV5">
        <v>-0.48296017255207829</v>
      </c>
      <c r="HW5">
        <v>0.25809418570196868</v>
      </c>
      <c r="HX5">
        <v>-1.009077161895501</v>
      </c>
      <c r="HY5">
        <v>1.693610576071652</v>
      </c>
      <c r="HZ5">
        <v>-0.3391573544378384</v>
      </c>
      <c r="IA5">
        <v>1.3704201008215431</v>
      </c>
      <c r="IB5">
        <v>-9.7695062083177547E-2</v>
      </c>
      <c r="IC5">
        <v>1.4722048724362271</v>
      </c>
      <c r="ID5">
        <v>-1.272108108044171</v>
      </c>
      <c r="IE5">
        <v>-1.3910681753219709</v>
      </c>
      <c r="IF5">
        <v>0.137467539355077</v>
      </c>
      <c r="IG5">
        <v>-0.62749124255373645</v>
      </c>
      <c r="IH5">
        <v>1.431745584650008</v>
      </c>
      <c r="II5">
        <v>0.62686567003882721</v>
      </c>
      <c r="IJ5">
        <v>1.031592153928927</v>
      </c>
      <c r="IK5">
        <v>1.276802972663807</v>
      </c>
      <c r="IL5">
        <v>0.55968425051074044</v>
      </c>
      <c r="IM5">
        <v>0.25960877897229001</v>
      </c>
      <c r="IN5">
        <v>1.349545143690057</v>
      </c>
      <c r="IO5">
        <v>1.578525916792102</v>
      </c>
      <c r="IP5">
        <v>-0.11157982097566491</v>
      </c>
      <c r="IQ5">
        <v>-0.54328789824552659</v>
      </c>
      <c r="IR5">
        <v>-0.80624978681448956</v>
      </c>
      <c r="IS5">
        <v>1.3451130162932741</v>
      </c>
      <c r="IT5">
        <v>0.39285139017008308</v>
      </c>
      <c r="IU5">
        <v>0.33654502382374551</v>
      </c>
      <c r="IV5">
        <v>1.0324230405759429</v>
      </c>
      <c r="IW5">
        <v>-0.92839592945030025</v>
      </c>
      <c r="IX5">
        <v>-0.36415343475478912</v>
      </c>
      <c r="IY5">
        <v>1.1612591442832649</v>
      </c>
      <c r="IZ5">
        <v>-4.0020240431372742E-2</v>
      </c>
      <c r="JA5">
        <v>-0.1206695996827867</v>
      </c>
      <c r="JB5">
        <v>0.118292726486409</v>
      </c>
      <c r="JC5">
        <v>0.91221006450101594</v>
      </c>
      <c r="JD5">
        <v>0.92892107106785804</v>
      </c>
      <c r="JE5">
        <v>1.2890574498705769</v>
      </c>
      <c r="JF5">
        <v>0.29175305871787688</v>
      </c>
      <c r="JG5">
        <v>0.4651977943342423</v>
      </c>
      <c r="JH5">
        <v>1.5772892994063159</v>
      </c>
      <c r="JI5">
        <v>0.76698655833813556</v>
      </c>
      <c r="JJ5">
        <v>1.3927856472701921</v>
      </c>
      <c r="JK5">
        <v>0.69546513099519058</v>
      </c>
      <c r="JL5">
        <v>0.76327559175683479</v>
      </c>
      <c r="JM5">
        <v>-3.9648390384951333E-2</v>
      </c>
      <c r="JN5">
        <v>1.2632125885688941</v>
      </c>
      <c r="JO5">
        <v>0.31965489161573352</v>
      </c>
      <c r="JP5">
        <v>0.69167291667440267</v>
      </c>
      <c r="JQ5">
        <v>0.64758220573320202</v>
      </c>
      <c r="JR5">
        <v>0.47457300192262958</v>
      </c>
      <c r="JS5">
        <v>0.98210247015142937</v>
      </c>
      <c r="JT5">
        <v>0.85196518229660856</v>
      </c>
      <c r="JU5">
        <v>-0.52090642396935116</v>
      </c>
      <c r="JV5">
        <v>8.4352389703486963E-2</v>
      </c>
      <c r="JW5">
        <v>-1.0517652522180949</v>
      </c>
      <c r="JX5">
        <v>0.83292735570332344</v>
      </c>
      <c r="JY5">
        <v>1.5911756461899591</v>
      </c>
      <c r="JZ5">
        <v>0.80035959976609261</v>
      </c>
      <c r="KA5">
        <v>1.1524488529833501</v>
      </c>
      <c r="KB5">
        <v>1.8558153101625261</v>
      </c>
      <c r="KC5">
        <v>0.79659685554089055</v>
      </c>
      <c r="KD5">
        <v>-0.19304994375728249</v>
      </c>
      <c r="KE5">
        <v>-0.64520596145201436</v>
      </c>
      <c r="KF5">
        <v>0.77416012312578775</v>
      </c>
      <c r="KG5">
        <v>0.71188452548085079</v>
      </c>
      <c r="KH5">
        <v>1.459821347781314</v>
      </c>
      <c r="KI5">
        <v>-1.3502425661531321</v>
      </c>
      <c r="KJ5">
        <v>0.57417883893925137</v>
      </c>
      <c r="KK5">
        <v>0.48527195576438997</v>
      </c>
      <c r="KL5">
        <v>0.99979016345936689</v>
      </c>
      <c r="KM5">
        <v>1.3045171930907891</v>
      </c>
      <c r="KN5">
        <v>0.74063043293620157</v>
      </c>
      <c r="KO5">
        <v>0.38875543764764148</v>
      </c>
      <c r="KP5">
        <v>-0.1148624627868053</v>
      </c>
      <c r="KQ5">
        <v>0.45540217027664293</v>
      </c>
      <c r="KR5">
        <v>5.7006542451793887E-2</v>
      </c>
      <c r="KS5">
        <v>0.61181238204369925</v>
      </c>
      <c r="KT5">
        <v>0.3128454210160263</v>
      </c>
      <c r="KU5">
        <v>-0.25620662748562789</v>
      </c>
      <c r="KV5">
        <v>1.245306359029017</v>
      </c>
      <c r="KW5">
        <v>0.89392292115479954</v>
      </c>
      <c r="KX5">
        <v>1.049401441317908</v>
      </c>
      <c r="KY5">
        <v>0.72845278752506104</v>
      </c>
      <c r="KZ5">
        <v>0.79394263793963249</v>
      </c>
      <c r="LA5">
        <v>2.1470466961222892</v>
      </c>
      <c r="LB5">
        <v>1.1439492345333371</v>
      </c>
      <c r="LC5">
        <v>0.75894361603729033</v>
      </c>
      <c r="LD5">
        <v>1.613355019041272</v>
      </c>
      <c r="LE5">
        <v>-0.91535472547894603</v>
      </c>
      <c r="LF5">
        <v>0.74797202509975114</v>
      </c>
      <c r="LG5">
        <v>2.5809143868807619E-2</v>
      </c>
      <c r="LH5">
        <v>1.392392069859808</v>
      </c>
      <c r="LI5">
        <v>1.5000998880111689</v>
      </c>
      <c r="LJ5">
        <v>1.223577134960631</v>
      </c>
      <c r="LK5">
        <v>0.72414879942418786</v>
      </c>
      <c r="LL5">
        <v>1.164175010694896</v>
      </c>
      <c r="LM5">
        <v>0.1434035901023912</v>
      </c>
      <c r="LN5">
        <v>0.67954011242840506</v>
      </c>
      <c r="LO5">
        <v>1.1472894148049531</v>
      </c>
      <c r="LP5">
        <v>0.6273655830091055</v>
      </c>
      <c r="LQ5">
        <v>1.5274952837432669</v>
      </c>
      <c r="LR5">
        <v>0.26431996196606178</v>
      </c>
      <c r="LS5">
        <v>-0.29534816262067581</v>
      </c>
      <c r="LT5">
        <v>2.0031202502669081</v>
      </c>
      <c r="LU5">
        <v>0.27263480509194532</v>
      </c>
      <c r="LV5">
        <v>1.742546730204944</v>
      </c>
      <c r="LW5">
        <v>1.325546567802816</v>
      </c>
      <c r="LX5">
        <v>0.32154012395490927</v>
      </c>
      <c r="LY5">
        <v>1.358844815583198</v>
      </c>
      <c r="LZ5">
        <v>0.74487163556676494</v>
      </c>
      <c r="MA5">
        <v>0.78303038794964153</v>
      </c>
      <c r="MB5">
        <v>1.221088533363619</v>
      </c>
      <c r="MC5">
        <v>-1.4912416728497531</v>
      </c>
      <c r="MD5">
        <v>1.634500668178225</v>
      </c>
      <c r="ME5">
        <v>0.90952748828254026</v>
      </c>
      <c r="MF5">
        <v>0.76592476183548053</v>
      </c>
      <c r="MG5">
        <v>0.5721220272672326</v>
      </c>
      <c r="MH5">
        <v>1.003316861481079</v>
      </c>
      <c r="MI5">
        <v>0.71610124760507543</v>
      </c>
      <c r="MJ5">
        <v>0.82561254653452854</v>
      </c>
      <c r="MK5">
        <v>1.2030129626980071</v>
      </c>
      <c r="ML5">
        <v>1.243791712650697</v>
      </c>
      <c r="MM5">
        <v>-9.8127580553573818E-2</v>
      </c>
      <c r="MN5">
        <v>1.6410453252782</v>
      </c>
      <c r="MO5">
        <v>0.93849007436759746</v>
      </c>
      <c r="MP5">
        <v>2.290869019388043</v>
      </c>
      <c r="MQ5">
        <v>1.5691647556197339</v>
      </c>
      <c r="MR5">
        <v>1.9897356338894649</v>
      </c>
      <c r="MS5">
        <v>1.492096299502552</v>
      </c>
      <c r="MT5">
        <v>-0.13961449906766649</v>
      </c>
      <c r="MU5">
        <v>1.579024340638814</v>
      </c>
      <c r="MV5">
        <v>0.95239502462578529</v>
      </c>
      <c r="MW5">
        <v>1.0573024326747731</v>
      </c>
      <c r="MX5">
        <v>0.1177768376195963</v>
      </c>
      <c r="MY5">
        <v>0.70319059310160226</v>
      </c>
      <c r="MZ5">
        <v>1.7803786405747539</v>
      </c>
      <c r="NA5">
        <v>1.9453277390944841</v>
      </c>
      <c r="NB5">
        <v>1.843492490332848</v>
      </c>
      <c r="NC5">
        <v>1.9087981681310819</v>
      </c>
      <c r="ND5">
        <v>2.1355178492093092</v>
      </c>
      <c r="NE5">
        <v>1.7372378042435881</v>
      </c>
      <c r="NF5">
        <v>1.1151267925609989</v>
      </c>
      <c r="NG5">
        <v>-0.88502132912179421</v>
      </c>
      <c r="NH5">
        <v>1.911436442181397</v>
      </c>
      <c r="NI5">
        <v>1.724693041843852</v>
      </c>
      <c r="NJ5">
        <v>1.8530210098578961</v>
      </c>
      <c r="NK5">
        <v>0.93102114588684803</v>
      </c>
      <c r="NL5">
        <v>1.1632606273207939</v>
      </c>
      <c r="NM5">
        <v>1.4021751405504059</v>
      </c>
      <c r="NN5">
        <v>1.5102062179099169</v>
      </c>
      <c r="NO5">
        <v>1.2574809542190439</v>
      </c>
      <c r="NP5">
        <v>2.7017599052889549</v>
      </c>
      <c r="NQ5">
        <v>1.602464068251916</v>
      </c>
      <c r="NR5">
        <v>1.04894308221868</v>
      </c>
      <c r="NS5">
        <v>2.2465457056216089</v>
      </c>
      <c r="NT5">
        <v>2.2074369931930748</v>
      </c>
      <c r="NU5">
        <v>-1.667578691891889E-2</v>
      </c>
      <c r="NV5">
        <v>2.2159675167001871</v>
      </c>
      <c r="NW5">
        <v>1.532729719495981</v>
      </c>
      <c r="NX5">
        <v>1.5800114504020271</v>
      </c>
      <c r="NY5">
        <v>2.0197673874004218</v>
      </c>
      <c r="NZ5">
        <v>1.873537568926922</v>
      </c>
      <c r="OA5">
        <v>1.713421793655467</v>
      </c>
      <c r="OB5">
        <v>1.0775764054391941</v>
      </c>
      <c r="OC5">
        <v>1.9427658769930569</v>
      </c>
      <c r="OD5">
        <v>0.72163263349924422</v>
      </c>
      <c r="OE5">
        <v>1.2257226216717241</v>
      </c>
      <c r="OF5">
        <v>1.6947939292097129</v>
      </c>
      <c r="OG5">
        <v>1.6690467640354509</v>
      </c>
      <c r="OH5">
        <v>1.425527290362848</v>
      </c>
      <c r="OI5">
        <v>1.65740225996197</v>
      </c>
      <c r="OJ5">
        <v>1.273233751393382</v>
      </c>
      <c r="OK5">
        <v>0.86043628129830119</v>
      </c>
      <c r="OL5">
        <v>1.3348069601634169</v>
      </c>
      <c r="OM5">
        <v>1.0698276474418551</v>
      </c>
      <c r="ON5">
        <v>1.3216698377626661</v>
      </c>
      <c r="OO5">
        <v>1.6925825560000449</v>
      </c>
      <c r="OP5">
        <v>1.8970606751930159</v>
      </c>
      <c r="OQ5">
        <v>-1.67730826072362</v>
      </c>
      <c r="OR5">
        <v>0.12441629527505001</v>
      </c>
      <c r="OS5">
        <v>2.453113538372</v>
      </c>
      <c r="OT5">
        <v>1.5096599253211129</v>
      </c>
      <c r="OU5">
        <v>1.3403895967230279</v>
      </c>
      <c r="OV5">
        <v>1.995018833435461</v>
      </c>
      <c r="OW5">
        <v>1.315710517125467</v>
      </c>
      <c r="OX5">
        <v>0.58410397621753529</v>
      </c>
      <c r="OY5">
        <v>1.428117768298105</v>
      </c>
      <c r="OZ5">
        <v>1.0401054735295621</v>
      </c>
      <c r="PA5">
        <v>1.5578409107781941</v>
      </c>
      <c r="PB5">
        <v>1.4123060466739581</v>
      </c>
      <c r="PC5">
        <v>0.75103194659906403</v>
      </c>
      <c r="PD5">
        <v>1.571802052318394</v>
      </c>
      <c r="PE5">
        <v>1.3045102540683411</v>
      </c>
      <c r="PF5">
        <v>1.393846984773875</v>
      </c>
      <c r="PG5">
        <v>1.555971013526618</v>
      </c>
      <c r="PH5">
        <v>1.346651565263782</v>
      </c>
      <c r="PI5">
        <v>1.3219918761255891</v>
      </c>
      <c r="PJ5">
        <v>0.93732973484941839</v>
      </c>
    </row>
    <row r="6" spans="1:426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0</v>
      </c>
      <c r="G6">
        <v>2</v>
      </c>
      <c r="H6">
        <v>2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2</v>
      </c>
      <c r="Q6">
        <v>0</v>
      </c>
      <c r="R6">
        <v>0</v>
      </c>
      <c r="S6">
        <v>2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0</v>
      </c>
      <c r="BF6">
        <v>2</v>
      </c>
      <c r="BG6">
        <v>2</v>
      </c>
      <c r="BH6">
        <v>2</v>
      </c>
      <c r="BI6">
        <v>0</v>
      </c>
      <c r="BJ6">
        <v>2</v>
      </c>
      <c r="BK6">
        <v>2</v>
      </c>
      <c r="BL6">
        <v>2</v>
      </c>
      <c r="BM6">
        <v>2</v>
      </c>
      <c r="BN6">
        <v>2</v>
      </c>
      <c r="BO6">
        <v>0</v>
      </c>
      <c r="BP6">
        <v>0</v>
      </c>
      <c r="BQ6">
        <v>2</v>
      </c>
      <c r="BR6">
        <v>2</v>
      </c>
      <c r="BS6">
        <v>2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0</v>
      </c>
      <c r="CG6">
        <v>0</v>
      </c>
      <c r="CH6">
        <v>0</v>
      </c>
      <c r="CI6">
        <v>0</v>
      </c>
      <c r="CJ6">
        <v>2</v>
      </c>
      <c r="CK6">
        <v>2</v>
      </c>
      <c r="CL6">
        <v>2</v>
      </c>
      <c r="CM6">
        <v>0</v>
      </c>
      <c r="CN6">
        <v>2</v>
      </c>
      <c r="CO6">
        <v>0</v>
      </c>
      <c r="CP6">
        <v>0</v>
      </c>
      <c r="CQ6">
        <v>2</v>
      </c>
      <c r="CR6">
        <v>0</v>
      </c>
      <c r="CS6">
        <v>2</v>
      </c>
      <c r="CT6">
        <v>0</v>
      </c>
      <c r="CU6">
        <v>2</v>
      </c>
      <c r="CV6">
        <v>0</v>
      </c>
      <c r="CW6">
        <v>0</v>
      </c>
      <c r="CX6">
        <v>0</v>
      </c>
      <c r="CY6">
        <v>2</v>
      </c>
      <c r="CZ6">
        <v>0</v>
      </c>
      <c r="DA6">
        <v>0</v>
      </c>
      <c r="DB6">
        <v>0</v>
      </c>
      <c r="DC6">
        <v>0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0</v>
      </c>
      <c r="DQ6">
        <v>2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2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2</v>
      </c>
      <c r="FV6">
        <v>0</v>
      </c>
      <c r="FW6">
        <v>0</v>
      </c>
      <c r="FX6">
        <v>0</v>
      </c>
      <c r="FY6">
        <v>0</v>
      </c>
      <c r="FZ6">
        <v>2</v>
      </c>
      <c r="GA6">
        <v>0</v>
      </c>
      <c r="GB6">
        <v>0</v>
      </c>
      <c r="GC6">
        <v>0</v>
      </c>
      <c r="GD6">
        <v>0</v>
      </c>
      <c r="GE6">
        <v>2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2</v>
      </c>
      <c r="GM6">
        <v>2</v>
      </c>
      <c r="GN6">
        <v>0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0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0</v>
      </c>
      <c r="JB6">
        <v>2</v>
      </c>
      <c r="JC6">
        <v>2</v>
      </c>
      <c r="JD6">
        <v>2</v>
      </c>
      <c r="JE6">
        <v>2</v>
      </c>
      <c r="JF6">
        <v>2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</v>
      </c>
      <c r="JO6">
        <v>2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2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2</v>
      </c>
      <c r="KZ6">
        <v>0</v>
      </c>
      <c r="LA6">
        <v>0</v>
      </c>
      <c r="LB6">
        <v>0</v>
      </c>
      <c r="LC6">
        <v>0</v>
      </c>
      <c r="LD6">
        <v>2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2</v>
      </c>
      <c r="LQ6">
        <v>2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</v>
      </c>
      <c r="LZ6">
        <v>2</v>
      </c>
      <c r="MA6">
        <v>2</v>
      </c>
      <c r="MB6">
        <v>2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0</v>
      </c>
      <c r="MK6">
        <v>0</v>
      </c>
      <c r="ML6">
        <v>0</v>
      </c>
      <c r="MM6">
        <v>0</v>
      </c>
      <c r="MN6">
        <v>0</v>
      </c>
      <c r="MO6">
        <v>2</v>
      </c>
      <c r="MP6">
        <v>2</v>
      </c>
      <c r="MQ6">
        <v>2</v>
      </c>
      <c r="MR6">
        <v>2</v>
      </c>
      <c r="MS6">
        <v>2</v>
      </c>
      <c r="MT6">
        <v>0</v>
      </c>
      <c r="MU6">
        <v>0</v>
      </c>
      <c r="MV6">
        <v>0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0</v>
      </c>
      <c r="OG6">
        <v>0</v>
      </c>
      <c r="OH6">
        <v>0</v>
      </c>
      <c r="OI6">
        <v>0</v>
      </c>
      <c r="OJ6">
        <v>2</v>
      </c>
      <c r="OK6">
        <v>2</v>
      </c>
      <c r="OL6">
        <v>0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0</v>
      </c>
      <c r="OU6">
        <v>2</v>
      </c>
      <c r="OV6">
        <v>0</v>
      </c>
      <c r="OW6">
        <v>2</v>
      </c>
      <c r="OX6">
        <v>0</v>
      </c>
      <c r="OY6">
        <v>0</v>
      </c>
      <c r="OZ6">
        <v>0</v>
      </c>
      <c r="PA6">
        <v>0</v>
      </c>
      <c r="PB6">
        <v>2</v>
      </c>
      <c r="PC6">
        <v>0</v>
      </c>
      <c r="PD6">
        <v>0</v>
      </c>
      <c r="PE6">
        <v>0</v>
      </c>
      <c r="PF6">
        <v>2</v>
      </c>
      <c r="PG6">
        <v>0</v>
      </c>
      <c r="PH6">
        <v>0</v>
      </c>
      <c r="PI6">
        <v>0</v>
      </c>
      <c r="PJ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2021-02-25T16:52:09Z</dcterms:created>
  <dcterms:modified xsi:type="dcterms:W3CDTF">2021-02-26T11:30:37Z</dcterms:modified>
</cp:coreProperties>
</file>