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F4D858C8-6F0A-43C9-909E-5E0B44272B6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<sst xmlns="http://schemas.openxmlformats.org/spreadsheetml/2006/main" count="6" uniqueCount="6">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</sst>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main!$B$1:$YZ$1</c:f>
              <c:numCache>
                <c:formatCode>General</c:formatCode>
                <c:ptCount val="675"/>
                <c:pt idx="0">
                  <c:v>92.649999999999167</c:v>
                </c:pt>
                <c:pt idx="1">
                  <c:v>27.190253007742211</c:v>
                </c:pt>
                <c:pt idx="2">
                  <c:v>16.055798378367609</c:v>
                </c:pt>
                <c:pt idx="3">
                  <c:v>12.07943810709296</c:v>
                </c:pt>
                <c:pt idx="4">
                  <c:v>8.8028356476746179</c:v>
                </c:pt>
                <c:pt idx="5">
                  <c:v>8.7244789796128703</c:v>
                </c:pt>
                <c:pt idx="6">
                  <c:v>7.2761153723157461</c:v>
                </c:pt>
                <c:pt idx="7">
                  <c:v>7.4575680542856464</c:v>
                </c:pt>
                <c:pt idx="8">
                  <c:v>6.8034223743147146</c:v>
                </c:pt>
                <c:pt idx="9">
                  <c:v>6.2103227635579001</c:v>
                </c:pt>
                <c:pt idx="10">
                  <c:v>6.2170003482776997</c:v>
                </c:pt>
                <c:pt idx="11">
                  <c:v>6.101950564574719</c:v>
                </c:pt>
                <c:pt idx="12">
                  <c:v>5.3553568019673072</c:v>
                </c:pt>
                <c:pt idx="13">
                  <c:v>5.0447988504323336</c:v>
                </c:pt>
                <c:pt idx="14">
                  <c:v>4.826767452268335</c:v>
                </c:pt>
                <c:pt idx="15">
                  <c:v>4.6093874279063476</c:v>
                </c:pt>
                <c:pt idx="16">
                  <c:v>4.9675274585323166</c:v>
                </c:pt>
                <c:pt idx="17">
                  <c:v>4.493222674142836</c:v>
                </c:pt>
                <c:pt idx="18">
                  <c:v>4.4034095098560542</c:v>
                </c:pt>
                <c:pt idx="19">
                  <c:v>4.305678122109124</c:v>
                </c:pt>
                <c:pt idx="20">
                  <c:v>4.2841865712972398</c:v>
                </c:pt>
                <c:pt idx="21">
                  <c:v>4.2126862967326204</c:v>
                </c:pt>
                <c:pt idx="22">
                  <c:v>4.450688761626556</c:v>
                </c:pt>
                <c:pt idx="23">
                  <c:v>4.3283584572955647</c:v>
                </c:pt>
                <c:pt idx="24">
                  <c:v>4.2496223553611623</c:v>
                </c:pt>
                <c:pt idx="25">
                  <c:v>4.4906093107114229</c:v>
                </c:pt>
                <c:pt idx="26">
                  <c:v>4.2031966505925862</c:v>
                </c:pt>
                <c:pt idx="27">
                  <c:v>4.5582625093642486</c:v>
                </c:pt>
                <c:pt idx="28">
                  <c:v>4.1554423523469293</c:v>
                </c:pt>
                <c:pt idx="29">
                  <c:v>4.2108140646505614</c:v>
                </c:pt>
                <c:pt idx="30">
                  <c:v>4.0798669623486026</c:v>
                </c:pt>
                <c:pt idx="31">
                  <c:v>4.3878526875701978</c:v>
                </c:pt>
                <c:pt idx="32">
                  <c:v>4.0834721766001074</c:v>
                </c:pt>
                <c:pt idx="33">
                  <c:v>4.0761066547504692</c:v>
                </c:pt>
                <c:pt idx="34">
                  <c:v>4.1898461971733916</c:v>
                </c:pt>
                <c:pt idx="35">
                  <c:v>4.1525797608488073</c:v>
                </c:pt>
                <c:pt idx="36">
                  <c:v>4.3709048728169124</c:v>
                </c:pt>
                <c:pt idx="37">
                  <c:v>4.4712872385128879</c:v>
                </c:pt>
                <c:pt idx="38">
                  <c:v>4.4317047433898571</c:v>
                </c:pt>
                <c:pt idx="39">
                  <c:v>4.5195649489223664</c:v>
                </c:pt>
                <c:pt idx="40">
                  <c:v>4.5695143561088596</c:v>
                </c:pt>
                <c:pt idx="41">
                  <c:v>4.5538385644231729</c:v>
                </c:pt>
                <c:pt idx="42">
                  <c:v>4.6988636835450617</c:v>
                </c:pt>
                <c:pt idx="43">
                  <c:v>4.8000507994276971</c:v>
                </c:pt>
                <c:pt idx="44">
                  <c:v>4.7840773120409441</c:v>
                </c:pt>
                <c:pt idx="45">
                  <c:v>4.9138448128029726</c:v>
                </c:pt>
                <c:pt idx="46">
                  <c:v>5.1526061235010951</c:v>
                </c:pt>
                <c:pt idx="47">
                  <c:v>5.1687532396808704</c:v>
                </c:pt>
                <c:pt idx="48">
                  <c:v>5.1886075312183086</c:v>
                </c:pt>
                <c:pt idx="49">
                  <c:v>5.3355874852063447</c:v>
                </c:pt>
                <c:pt idx="50">
                  <c:v>5.3122220390785424</c:v>
                </c:pt>
                <c:pt idx="51">
                  <c:v>5.1508246260392569</c:v>
                </c:pt>
                <c:pt idx="52">
                  <c:v>5.3992651081310887</c:v>
                </c:pt>
                <c:pt idx="53">
                  <c:v>5.3630806538363709</c:v>
                </c:pt>
                <c:pt idx="54">
                  <c:v>5.3593316241457112</c:v>
                </c:pt>
                <c:pt idx="55">
                  <c:v>5.3811823748285983</c:v>
                </c:pt>
                <c:pt idx="56">
                  <c:v>5.3008540617827524</c:v>
                </c:pt>
                <c:pt idx="57">
                  <c:v>5.182607646681892</c:v>
                </c:pt>
                <c:pt idx="58">
                  <c:v>5.1831978109634491</c:v>
                </c:pt>
                <c:pt idx="59">
                  <c:v>5.1416247325959281</c:v>
                </c:pt>
                <c:pt idx="60">
                  <c:v>5.074014759488418</c:v>
                </c:pt>
                <c:pt idx="61">
                  <c:v>5.2739391217760794</c:v>
                </c:pt>
                <c:pt idx="62">
                  <c:v>5.3245848943405667</c:v>
                </c:pt>
                <c:pt idx="63">
                  <c:v>5.2042758813265761</c:v>
                </c:pt>
                <c:pt idx="64">
                  <c:v>5.3431166854309957</c:v>
                </c:pt>
                <c:pt idx="65">
                  <c:v>5.3092835844331159</c:v>
                </c:pt>
                <c:pt idx="66">
                  <c:v>5.3042507114750723</c:v>
                </c:pt>
                <c:pt idx="67">
                  <c:v>5.3855194917462823</c:v>
                </c:pt>
                <c:pt idx="68">
                  <c:v>5.3912519564038668</c:v>
                </c:pt>
                <c:pt idx="69">
                  <c:v>5.3785231114881729</c:v>
                </c:pt>
                <c:pt idx="70">
                  <c:v>5.4359402836586206</c:v>
                </c:pt>
                <c:pt idx="71">
                  <c:v>5.4700636358481107</c:v>
                </c:pt>
                <c:pt idx="72">
                  <c:v>5.4307918032954534</c:v>
                </c:pt>
                <c:pt idx="73">
                  <c:v>5.6400381511082278</c:v>
                </c:pt>
                <c:pt idx="74">
                  <c:v>5.6379658243918707</c:v>
                </c:pt>
                <c:pt idx="75">
                  <c:v>5.7140268894367461</c:v>
                </c:pt>
                <c:pt idx="76">
                  <c:v>5.2199989475448119</c:v>
                </c:pt>
                <c:pt idx="77">
                  <c:v>4.9447766509738997</c:v>
                </c:pt>
                <c:pt idx="78">
                  <c:v>4.5953293574673033</c:v>
                </c:pt>
                <c:pt idx="79">
                  <c:v>4.2055893771794146</c:v>
                </c:pt>
                <c:pt idx="80">
                  <c:v>3.9494666735868891</c:v>
                </c:pt>
                <c:pt idx="81">
                  <c:v>3.6885622768039612</c:v>
                </c:pt>
                <c:pt idx="82">
                  <c:v>3.2896736835502711</c:v>
                </c:pt>
                <c:pt idx="83">
                  <c:v>3.1504877651667398</c:v>
                </c:pt>
                <c:pt idx="84">
                  <c:v>2.8914921138441421</c:v>
                </c:pt>
                <c:pt idx="85">
                  <c:v>2.711695342749096</c:v>
                </c:pt>
                <c:pt idx="86">
                  <c:v>2.5056197829460629</c:v>
                </c:pt>
                <c:pt idx="87">
                  <c:v>2.2986298911759051</c:v>
                </c:pt>
                <c:pt idx="88">
                  <c:v>2.1772610521037179</c:v>
                </c:pt>
                <c:pt idx="89">
                  <c:v>2.0237814365430831</c:v>
                </c:pt>
                <c:pt idx="90">
                  <c:v>1.886141111452428</c:v>
                </c:pt>
                <c:pt idx="91">
                  <c:v>1.8619478943863581</c:v>
                </c:pt>
                <c:pt idx="92">
                  <c:v>1.9104392980389571</c:v>
                </c:pt>
                <c:pt idx="93">
                  <c:v>1.902558882043849</c:v>
                </c:pt>
                <c:pt idx="94">
                  <c:v>1.8893352873040381</c:v>
                </c:pt>
                <c:pt idx="95">
                  <c:v>1.8358773294795101</c:v>
                </c:pt>
                <c:pt idx="96">
                  <c:v>1.798376812777603</c:v>
                </c:pt>
                <c:pt idx="97">
                  <c:v>1.840544125265313</c:v>
                </c:pt>
                <c:pt idx="98">
                  <c:v>1.955213834536895</c:v>
                </c:pt>
                <c:pt idx="99">
                  <c:v>2.139903262779193</c:v>
                </c:pt>
                <c:pt idx="100">
                  <c:v>2.3852801970352022</c:v>
                </c:pt>
                <c:pt idx="101">
                  <c:v>2.1242060996153849</c:v>
                </c:pt>
                <c:pt idx="102">
                  <c:v>2.491332537220095</c:v>
                </c:pt>
                <c:pt idx="103">
                  <c:v>2.7555141245986041</c:v>
                </c:pt>
                <c:pt idx="104">
                  <c:v>2.9540747169616441</c:v>
                </c:pt>
                <c:pt idx="105">
                  <c:v>2.7103288054020052</c:v>
                </c:pt>
                <c:pt idx="106">
                  <c:v>3.4967969898611528</c:v>
                </c:pt>
                <c:pt idx="107">
                  <c:v>3.3791625345742968</c:v>
                </c:pt>
                <c:pt idx="108">
                  <c:v>3.759342798342832</c:v>
                </c:pt>
                <c:pt idx="109">
                  <c:v>4.2420039475587794</c:v>
                </c:pt>
                <c:pt idx="110">
                  <c:v>2.40965620434261</c:v>
                </c:pt>
                <c:pt idx="111">
                  <c:v>4.3636900281207653</c:v>
                </c:pt>
                <c:pt idx="112">
                  <c:v>4.5234206593808697</c:v>
                </c:pt>
                <c:pt idx="113">
                  <c:v>3.0875513364609759</c:v>
                </c:pt>
                <c:pt idx="114">
                  <c:v>4.3355946792420612</c:v>
                </c:pt>
                <c:pt idx="115">
                  <c:v>4.7343518154762307</c:v>
                </c:pt>
                <c:pt idx="116">
                  <c:v>2.8229246411711442</c:v>
                </c:pt>
                <c:pt idx="117">
                  <c:v>4.2252454563436066</c:v>
                </c:pt>
                <c:pt idx="118">
                  <c:v>2.879921175974502</c:v>
                </c:pt>
                <c:pt idx="119">
                  <c:v>5.3475105850524391</c:v>
                </c:pt>
                <c:pt idx="120">
                  <c:v>2.7506104318569982</c:v>
                </c:pt>
                <c:pt idx="121">
                  <c:v>3.2650749012364662</c:v>
                </c:pt>
                <c:pt idx="122">
                  <c:v>6.4508364259981761</c:v>
                </c:pt>
                <c:pt idx="123">
                  <c:v>6.5228426229740188</c:v>
                </c:pt>
                <c:pt idx="124">
                  <c:v>5.9647788855016586</c:v>
                </c:pt>
                <c:pt idx="125">
                  <c:v>4.767220139963845</c:v>
                </c:pt>
                <c:pt idx="126">
                  <c:v>3.7371330579805799</c:v>
                </c:pt>
                <c:pt idx="127">
                  <c:v>5.9061777161271536</c:v>
                </c:pt>
                <c:pt idx="128">
                  <c:v>3.486310119369652</c:v>
                </c:pt>
                <c:pt idx="129">
                  <c:v>4.1451528135528344</c:v>
                </c:pt>
                <c:pt idx="130">
                  <c:v>4.0730000257714378</c:v>
                </c:pt>
                <c:pt idx="131">
                  <c:v>4.4840543302987781</c:v>
                </c:pt>
                <c:pt idx="132">
                  <c:v>3.974838579528559</c:v>
                </c:pt>
                <c:pt idx="133">
                  <c:v>5.3920642866958541</c:v>
                </c:pt>
                <c:pt idx="134">
                  <c:v>3.3554783950446012</c:v>
                </c:pt>
                <c:pt idx="135">
                  <c:v>5.5125281957482501</c:v>
                </c:pt>
                <c:pt idx="136">
                  <c:v>6.0404549003169459</c:v>
                </c:pt>
                <c:pt idx="137">
                  <c:v>3.628230136483289</c:v>
                </c:pt>
                <c:pt idx="138">
                  <c:v>5.1359196966041072</c:v>
                </c:pt>
                <c:pt idx="139">
                  <c:v>4.4933936332318289</c:v>
                </c:pt>
                <c:pt idx="140">
                  <c:v>4.2870003236582042</c:v>
                </c:pt>
                <c:pt idx="141">
                  <c:v>4.7324852014379912</c:v>
                </c:pt>
                <c:pt idx="142">
                  <c:v>5.5577925054551951</c:v>
                </c:pt>
                <c:pt idx="143">
                  <c:v>5.3743837046374558</c:v>
                </c:pt>
                <c:pt idx="144">
                  <c:v>4.5603108114716946</c:v>
                </c:pt>
                <c:pt idx="145">
                  <c:v>6.2703840321170006</c:v>
                </c:pt>
                <c:pt idx="146">
                  <c:v>4.6490147725717126</c:v>
                </c:pt>
                <c:pt idx="147">
                  <c:v>5.6652193442037451</c:v>
                </c:pt>
                <c:pt idx="148">
                  <c:v>4.8447383715872991</c:v>
                </c:pt>
                <c:pt idx="149">
                  <c:v>5.287353594927974</c:v>
                </c:pt>
                <c:pt idx="150">
                  <c:v>4.9860101155730776</c:v>
                </c:pt>
                <c:pt idx="151">
                  <c:v>6.4372571446353231</c:v>
                </c:pt>
                <c:pt idx="152">
                  <c:v>4.8110268987978042</c:v>
                </c:pt>
                <c:pt idx="153">
                  <c:v>4.7822064040658194</c:v>
                </c:pt>
                <c:pt idx="154">
                  <c:v>3.580207692385398</c:v>
                </c:pt>
                <c:pt idx="155">
                  <c:v>4.2471133434985031</c:v>
                </c:pt>
                <c:pt idx="156">
                  <c:v>3.5646452986721742</c:v>
                </c:pt>
                <c:pt idx="157">
                  <c:v>3.7818594119433149</c:v>
                </c:pt>
                <c:pt idx="158">
                  <c:v>3.2108820948960348</c:v>
                </c:pt>
                <c:pt idx="159">
                  <c:v>4.279121132352218</c:v>
                </c:pt>
                <c:pt idx="160">
                  <c:v>2.6270729820308079</c:v>
                </c:pt>
                <c:pt idx="161">
                  <c:v>2.9287260118148328</c:v>
                </c:pt>
                <c:pt idx="162">
                  <c:v>3.2074279202981759</c:v>
                </c:pt>
                <c:pt idx="163">
                  <c:v>3.1872633697011041</c:v>
                </c:pt>
                <c:pt idx="164">
                  <c:v>2.3010703243387298</c:v>
                </c:pt>
                <c:pt idx="165">
                  <c:v>3.2699568834430588</c:v>
                </c:pt>
                <c:pt idx="166">
                  <c:v>2.3527715071544768</c:v>
                </c:pt>
                <c:pt idx="167">
                  <c:v>2.0291963393993582</c:v>
                </c:pt>
                <c:pt idx="168">
                  <c:v>2.6832718176745489</c:v>
                </c:pt>
                <c:pt idx="169">
                  <c:v>1.9772510406669921</c:v>
                </c:pt>
                <c:pt idx="170">
                  <c:v>2.2632075540652079</c:v>
                </c:pt>
                <c:pt idx="171">
                  <c:v>1.9795062009401401</c:v>
                </c:pt>
                <c:pt idx="172">
                  <c:v>2.2778428735345342</c:v>
                </c:pt>
                <c:pt idx="173">
                  <c:v>2.168862117106046</c:v>
                </c:pt>
                <c:pt idx="174">
                  <c:v>2.363856315983166</c:v>
                </c:pt>
                <c:pt idx="175">
                  <c:v>2.6541758144935002</c:v>
                </c:pt>
                <c:pt idx="176">
                  <c:v>3.2345039062918071</c:v>
                </c:pt>
                <c:pt idx="177">
                  <c:v>2.6813687781718629</c:v>
                </c:pt>
                <c:pt idx="178">
                  <c:v>2.6398283689727751</c:v>
                </c:pt>
                <c:pt idx="179">
                  <c:v>2.8315423922263392</c:v>
                </c:pt>
                <c:pt idx="180">
                  <c:v>2.5817872094590109</c:v>
                </c:pt>
                <c:pt idx="181">
                  <c:v>2.215245756292735</c:v>
                </c:pt>
                <c:pt idx="182">
                  <c:v>4.6388643193758936</c:v>
                </c:pt>
                <c:pt idx="183">
                  <c:v>2.225757985348269</c:v>
                </c:pt>
                <c:pt idx="184">
                  <c:v>2.1995827446292688</c:v>
                </c:pt>
                <c:pt idx="185">
                  <c:v>2.2564634026248309</c:v>
                </c:pt>
                <c:pt idx="186">
                  <c:v>1.9895376125085671</c:v>
                </c:pt>
                <c:pt idx="187">
                  <c:v>3.8050490599421591</c:v>
                </c:pt>
                <c:pt idx="188">
                  <c:v>3.5791547247551989</c:v>
                </c:pt>
                <c:pt idx="189">
                  <c:v>3.1961740313576481</c:v>
                </c:pt>
                <c:pt idx="190">
                  <c:v>4.0639505619277054</c:v>
                </c:pt>
                <c:pt idx="191">
                  <c:v>2.6152375970596169</c:v>
                </c:pt>
                <c:pt idx="192">
                  <c:v>3.0408665580612468</c:v>
                </c:pt>
                <c:pt idx="193">
                  <c:v>2.2696626716901238</c:v>
                </c:pt>
                <c:pt idx="194">
                  <c:v>2.4635424041967449</c:v>
                </c:pt>
                <c:pt idx="195">
                  <c:v>2.9108013834519761</c:v>
                </c:pt>
                <c:pt idx="196">
                  <c:v>3.5111433886185739</c:v>
                </c:pt>
                <c:pt idx="197">
                  <c:v>2.0766881682781442</c:v>
                </c:pt>
                <c:pt idx="198">
                  <c:v>2.2561512563117718</c:v>
                </c:pt>
                <c:pt idx="199">
                  <c:v>2.2303165771274149</c:v>
                </c:pt>
                <c:pt idx="200">
                  <c:v>2.1666255748544381</c:v>
                </c:pt>
                <c:pt idx="201">
                  <c:v>2.0003851341304379</c:v>
                </c:pt>
                <c:pt idx="202">
                  <c:v>1.9839838103441521</c:v>
                </c:pt>
                <c:pt idx="203">
                  <c:v>2.858154658934756</c:v>
                </c:pt>
                <c:pt idx="204">
                  <c:v>1.909336490432235</c:v>
                </c:pt>
                <c:pt idx="205">
                  <c:v>2.5052254725427101</c:v>
                </c:pt>
                <c:pt idx="206">
                  <c:v>2.4116782135065429</c:v>
                </c:pt>
                <c:pt idx="207">
                  <c:v>2.2704246632689569</c:v>
                </c:pt>
                <c:pt idx="208">
                  <c:v>2.4776483131279852</c:v>
                </c:pt>
                <c:pt idx="209">
                  <c:v>2.509991269022958</c:v>
                </c:pt>
                <c:pt idx="210">
                  <c:v>3.2087810401012451</c:v>
                </c:pt>
                <c:pt idx="211">
                  <c:v>2.4941875234477262</c:v>
                </c:pt>
                <c:pt idx="212">
                  <c:v>2.517490379757847</c:v>
                </c:pt>
                <c:pt idx="213">
                  <c:v>2.4314741756285332</c:v>
                </c:pt>
                <c:pt idx="214">
                  <c:v>3.5062921533556608</c:v>
                </c:pt>
                <c:pt idx="215">
                  <c:v>2.887044755356599</c:v>
                </c:pt>
                <c:pt idx="216">
                  <c:v>3.0390810336615841</c:v>
                </c:pt>
                <c:pt idx="217">
                  <c:v>3.380479180925918</c:v>
                </c:pt>
                <c:pt idx="218">
                  <c:v>3.189799827205424</c:v>
                </c:pt>
                <c:pt idx="219">
                  <c:v>3.7677456844639048</c:v>
                </c:pt>
                <c:pt idx="220">
                  <c:v>4.2141108303662111</c:v>
                </c:pt>
                <c:pt idx="221">
                  <c:v>3.9890748531533249</c:v>
                </c:pt>
                <c:pt idx="222">
                  <c:v>3.9694186892521248</c:v>
                </c:pt>
                <c:pt idx="223">
                  <c:v>4.1995085909100158</c:v>
                </c:pt>
                <c:pt idx="224">
                  <c:v>4.2743090924951694</c:v>
                </c:pt>
                <c:pt idx="225">
                  <c:v>4.1152798973941698</c:v>
                </c:pt>
                <c:pt idx="226">
                  <c:v>3.862856453837161</c:v>
                </c:pt>
                <c:pt idx="227">
                  <c:v>3.7199589566717921</c:v>
                </c:pt>
                <c:pt idx="228">
                  <c:v>3.9166579082983608</c:v>
                </c:pt>
                <c:pt idx="229">
                  <c:v>3.008091826852731</c:v>
                </c:pt>
                <c:pt idx="230">
                  <c:v>2.8574608399203201</c:v>
                </c:pt>
                <c:pt idx="231">
                  <c:v>2.8394673391603731</c:v>
                </c:pt>
                <c:pt idx="232">
                  <c:v>3.047092513786668</c:v>
                </c:pt>
                <c:pt idx="233">
                  <c:v>2.4677498571493199</c:v>
                </c:pt>
                <c:pt idx="234">
                  <c:v>2.4209096436108992</c:v>
                </c:pt>
                <c:pt idx="235">
                  <c:v>2.188296788695081</c:v>
                </c:pt>
                <c:pt idx="236">
                  <c:v>2.0402242194656202</c:v>
                </c:pt>
                <c:pt idx="237">
                  <c:v>1.9618802261928829</c:v>
                </c:pt>
                <c:pt idx="238">
                  <c:v>1.9318427026807741</c:v>
                </c:pt>
                <c:pt idx="239">
                  <c:v>2.0953152188752941</c:v>
                </c:pt>
                <c:pt idx="240">
                  <c:v>2.0465146639855929</c:v>
                </c:pt>
                <c:pt idx="241">
                  <c:v>1.8247666982362241</c:v>
                </c:pt>
                <c:pt idx="242">
                  <c:v>2.293019989363013</c:v>
                </c:pt>
                <c:pt idx="243">
                  <c:v>1.6958933608103159</c:v>
                </c:pt>
                <c:pt idx="244">
                  <c:v>3.603910132054478</c:v>
                </c:pt>
                <c:pt idx="245">
                  <c:v>2.1130510919859349</c:v>
                </c:pt>
                <c:pt idx="246">
                  <c:v>2.1679359866865391</c:v>
                </c:pt>
                <c:pt idx="247">
                  <c:v>1.8664892959507291</c:v>
                </c:pt>
                <c:pt idx="248">
                  <c:v>2.2182861111834362</c:v>
                </c:pt>
                <c:pt idx="249">
                  <c:v>5.0814901196577402</c:v>
                </c:pt>
                <c:pt idx="250">
                  <c:v>2.548906554829041</c:v>
                </c:pt>
                <c:pt idx="251">
                  <c:v>2.3964801179461048</c:v>
                </c:pt>
                <c:pt idx="252">
                  <c:v>2.4592096782254269</c:v>
                </c:pt>
                <c:pt idx="253">
                  <c:v>3.0744338731186618</c:v>
                </c:pt>
                <c:pt idx="254">
                  <c:v>2.57810839419176</c:v>
                </c:pt>
                <c:pt idx="255">
                  <c:v>2.260944598008245</c:v>
                </c:pt>
                <c:pt idx="256">
                  <c:v>3.142867494641695</c:v>
                </c:pt>
                <c:pt idx="257">
                  <c:v>3.4175503899198429</c:v>
                </c:pt>
                <c:pt idx="258">
                  <c:v>3.4925747659500899</c:v>
                </c:pt>
                <c:pt idx="259">
                  <c:v>2.9317741161387771</c:v>
                </c:pt>
                <c:pt idx="260">
                  <c:v>3.5641206924057962</c:v>
                </c:pt>
                <c:pt idx="261">
                  <c:v>3.9719440007088891</c:v>
                </c:pt>
                <c:pt idx="262">
                  <c:v>4.1095543567470223</c:v>
                </c:pt>
                <c:pt idx="263">
                  <c:v>2.085262410858753</c:v>
                </c:pt>
                <c:pt idx="264">
                  <c:v>3.1708264994202402</c:v>
                </c:pt>
                <c:pt idx="265">
                  <c:v>4.2924275951831596</c:v>
                </c:pt>
                <c:pt idx="266">
                  <c:v>2.2656615785082539</c:v>
                </c:pt>
                <c:pt idx="267">
                  <c:v>2.4455529117566752</c:v>
                </c:pt>
                <c:pt idx="268">
                  <c:v>3.530789523970538</c:v>
                </c:pt>
                <c:pt idx="269">
                  <c:v>3.568720965373303</c:v>
                </c:pt>
                <c:pt idx="270">
                  <c:v>5.737216478546558</c:v>
                </c:pt>
                <c:pt idx="271">
                  <c:v>2.51685889348526</c:v>
                </c:pt>
                <c:pt idx="272">
                  <c:v>3.1907417080198242</c:v>
                </c:pt>
                <c:pt idx="273">
                  <c:v>2.0684399773417792</c:v>
                </c:pt>
                <c:pt idx="274">
                  <c:v>2.2946930554072429</c:v>
                </c:pt>
                <c:pt idx="275">
                  <c:v>6.5794238019457172</c:v>
                </c:pt>
                <c:pt idx="276">
                  <c:v>4.6643028147485346</c:v>
                </c:pt>
                <c:pt idx="277">
                  <c:v>5.1070564896519386</c:v>
                </c:pt>
                <c:pt idx="278">
                  <c:v>2.3675800846027641</c:v>
                </c:pt>
                <c:pt idx="279">
                  <c:v>6.6001032184239303</c:v>
                </c:pt>
                <c:pt idx="280">
                  <c:v>3.2504373447684198</c:v>
                </c:pt>
                <c:pt idx="281">
                  <c:v>3.681539987008617</c:v>
                </c:pt>
                <c:pt idx="282">
                  <c:v>1.7767938741705529</c:v>
                </c:pt>
                <c:pt idx="283">
                  <c:v>2.390564698145448</c:v>
                </c:pt>
                <c:pt idx="284">
                  <c:v>1.778842748419428</c:v>
                </c:pt>
                <c:pt idx="285">
                  <c:v>2.3821643474797449</c:v>
                </c:pt>
                <c:pt idx="286">
                  <c:v>5.432481773608675</c:v>
                </c:pt>
                <c:pt idx="287">
                  <c:v>1.926785316675701</c:v>
                </c:pt>
                <c:pt idx="288">
                  <c:v>3.682481721300138</c:v>
                </c:pt>
                <c:pt idx="289">
                  <c:v>2.3771199036758182</c:v>
                </c:pt>
                <c:pt idx="290">
                  <c:v>2.711675261375444</c:v>
                </c:pt>
                <c:pt idx="291">
                  <c:v>3.074377527269057</c:v>
                </c:pt>
                <c:pt idx="292">
                  <c:v>2.1968560769953478</c:v>
                </c:pt>
                <c:pt idx="293">
                  <c:v>4.5438871201229443</c:v>
                </c:pt>
                <c:pt idx="294">
                  <c:v>2.481938422929058</c:v>
                </c:pt>
                <c:pt idx="295">
                  <c:v>2.229404545992498</c:v>
                </c:pt>
                <c:pt idx="296">
                  <c:v>3.9955179698904049</c:v>
                </c:pt>
                <c:pt idx="297">
                  <c:v>3.2734474376296849</c:v>
                </c:pt>
                <c:pt idx="298">
                  <c:v>2.8017834746844139</c:v>
                </c:pt>
                <c:pt idx="299">
                  <c:v>3.5223146759565251</c:v>
                </c:pt>
                <c:pt idx="300">
                  <c:v>3.807876642689394</c:v>
                </c:pt>
                <c:pt idx="301">
                  <c:v>3.0802993896592259</c:v>
                </c:pt>
                <c:pt idx="302">
                  <c:v>2.6787957786982708</c:v>
                </c:pt>
                <c:pt idx="303">
                  <c:v>3.1385347646423138</c:v>
                </c:pt>
                <c:pt idx="304">
                  <c:v>2.8895468312170851</c:v>
                </c:pt>
                <c:pt idx="305">
                  <c:v>2.6343223022972508</c:v>
                </c:pt>
                <c:pt idx="306">
                  <c:v>1.9937059040002549</c:v>
                </c:pt>
                <c:pt idx="307">
                  <c:v>3.6781210966188862</c:v>
                </c:pt>
                <c:pt idx="308">
                  <c:v>2.521219938723084</c:v>
                </c:pt>
                <c:pt idx="309">
                  <c:v>4.8612870609940124</c:v>
                </c:pt>
                <c:pt idx="310">
                  <c:v>2.6001118955027329</c:v>
                </c:pt>
                <c:pt idx="311">
                  <c:v>3.921723346100864</c:v>
                </c:pt>
                <c:pt idx="312">
                  <c:v>2.4805961117259629</c:v>
                </c:pt>
                <c:pt idx="313">
                  <c:v>2.468790919290671</c:v>
                </c:pt>
                <c:pt idx="314">
                  <c:v>2.5123264014365652</c:v>
                </c:pt>
                <c:pt idx="315">
                  <c:v>2.4762663153757609</c:v>
                </c:pt>
                <c:pt idx="316">
                  <c:v>2.6671855978557222</c:v>
                </c:pt>
                <c:pt idx="317">
                  <c:v>2.6081201860261238</c:v>
                </c:pt>
                <c:pt idx="318">
                  <c:v>2.6429190244290162</c:v>
                </c:pt>
                <c:pt idx="319">
                  <c:v>2.8881846520840071</c:v>
                </c:pt>
                <c:pt idx="320">
                  <c:v>2.697250192874189</c:v>
                </c:pt>
                <c:pt idx="321">
                  <c:v>2.6054970988335322</c:v>
                </c:pt>
                <c:pt idx="322">
                  <c:v>2.60705298352334</c:v>
                </c:pt>
                <c:pt idx="323">
                  <c:v>2.8133990659967849</c:v>
                </c:pt>
                <c:pt idx="324">
                  <c:v>2.551029172728398</c:v>
                </c:pt>
                <c:pt idx="325">
                  <c:v>3.081744825092068</c:v>
                </c:pt>
                <c:pt idx="326">
                  <c:v>2.8296151151335018</c:v>
                </c:pt>
                <c:pt idx="327">
                  <c:v>4.3050941880874776</c:v>
                </c:pt>
                <c:pt idx="328">
                  <c:v>3.2078736742412972</c:v>
                </c:pt>
                <c:pt idx="329">
                  <c:v>3.9746949295051599</c:v>
                </c:pt>
                <c:pt idx="330">
                  <c:v>3.4188344204884071</c:v>
                </c:pt>
                <c:pt idx="331">
                  <c:v>3.1814686388884881</c:v>
                </c:pt>
                <c:pt idx="332">
                  <c:v>2.761122136895418</c:v>
                </c:pt>
                <c:pt idx="333">
                  <c:v>3.85093038109494</c:v>
                </c:pt>
                <c:pt idx="334">
                  <c:v>2.253401923381567</c:v>
                </c:pt>
                <c:pt idx="335">
                  <c:v>2.8489676840457689</c:v>
                </c:pt>
                <c:pt idx="336">
                  <c:v>4.9511721070496568</c:v>
                </c:pt>
                <c:pt idx="337">
                  <c:v>4.8924649018282524</c:v>
                </c:pt>
                <c:pt idx="338">
                  <c:v>3.5427325614908312</c:v>
                </c:pt>
                <c:pt idx="339">
                  <c:v>5.0166552261638397</c:v>
                </c:pt>
                <c:pt idx="340">
                  <c:v>3.499995321157249</c:v>
                </c:pt>
                <c:pt idx="341">
                  <c:v>3.4078737514068012</c:v>
                </c:pt>
                <c:pt idx="342">
                  <c:v>3.2759417594452742</c:v>
                </c:pt>
                <c:pt idx="343">
                  <c:v>2.6689636617652521</c:v>
                </c:pt>
                <c:pt idx="344">
                  <c:v>3.4440837729055152</c:v>
                </c:pt>
                <c:pt idx="345">
                  <c:v>3.8477951945109878</c:v>
                </c:pt>
                <c:pt idx="346">
                  <c:v>2.1916511596146142</c:v>
                </c:pt>
                <c:pt idx="347">
                  <c:v>2.9704729397710459</c:v>
                </c:pt>
                <c:pt idx="348">
                  <c:v>2.000745234390616</c:v>
                </c:pt>
                <c:pt idx="349">
                  <c:v>2.775902683161084</c:v>
                </c:pt>
                <c:pt idx="350">
                  <c:v>3.197912444319555</c:v>
                </c:pt>
                <c:pt idx="351">
                  <c:v>2.2107679327507892</c:v>
                </c:pt>
                <c:pt idx="352">
                  <c:v>1.9145090387721111</c:v>
                </c:pt>
                <c:pt idx="353">
                  <c:v>2.449855951491489</c:v>
                </c:pt>
                <c:pt idx="354">
                  <c:v>2.4067325149703751</c:v>
                </c:pt>
                <c:pt idx="355">
                  <c:v>2.140110579747275</c:v>
                </c:pt>
                <c:pt idx="356">
                  <c:v>2.081867740113668</c:v>
                </c:pt>
                <c:pt idx="357">
                  <c:v>2.0350024413098802</c:v>
                </c:pt>
                <c:pt idx="358">
                  <c:v>2.4139161817329331</c:v>
                </c:pt>
                <c:pt idx="359">
                  <c:v>4.3408511662479379</c:v>
                </c:pt>
                <c:pt idx="360">
                  <c:v>2.619624230416405</c:v>
                </c:pt>
                <c:pt idx="361">
                  <c:v>3.1045610089770972</c:v>
                </c:pt>
                <c:pt idx="362">
                  <c:v>2.0202020455795031</c:v>
                </c:pt>
                <c:pt idx="363">
                  <c:v>2.9631000158601259</c:v>
                </c:pt>
                <c:pt idx="364">
                  <c:v>2.1327483570171202</c:v>
                </c:pt>
                <c:pt idx="365">
                  <c:v>3.1812722314799959</c:v>
                </c:pt>
                <c:pt idx="366">
                  <c:v>3.2954155613086789</c:v>
                </c:pt>
                <c:pt idx="367">
                  <c:v>2.4543112717725908</c:v>
                </c:pt>
                <c:pt idx="368">
                  <c:v>2.6546233179503891</c:v>
                </c:pt>
                <c:pt idx="369">
                  <c:v>2.930672359156369</c:v>
                </c:pt>
                <c:pt idx="370">
                  <c:v>3.5673688605887568</c:v>
                </c:pt>
                <c:pt idx="371">
                  <c:v>3.4585710460884291</c:v>
                </c:pt>
                <c:pt idx="372">
                  <c:v>3.003701185186352</c:v>
                </c:pt>
                <c:pt idx="373">
                  <c:v>3.595709210949027</c:v>
                </c:pt>
                <c:pt idx="374">
                  <c:v>3.3412083985262488</c:v>
                </c:pt>
                <c:pt idx="375">
                  <c:v>3.6166348482053658</c:v>
                </c:pt>
                <c:pt idx="376">
                  <c:v>3.69942772364183</c:v>
                </c:pt>
                <c:pt idx="377">
                  <c:v>3.2890719703712099</c:v>
                </c:pt>
                <c:pt idx="378">
                  <c:v>3.1414701596906411</c:v>
                </c:pt>
                <c:pt idx="379">
                  <c:v>2.83213976425432</c:v>
                </c:pt>
                <c:pt idx="380">
                  <c:v>2.7928090183831649</c:v>
                </c:pt>
                <c:pt idx="381">
                  <c:v>3.3444484417165752</c:v>
                </c:pt>
                <c:pt idx="382">
                  <c:v>2.4089179809197061</c:v>
                </c:pt>
                <c:pt idx="383">
                  <c:v>2.263698824742002</c:v>
                </c:pt>
                <c:pt idx="384">
                  <c:v>2.321500837309546</c:v>
                </c:pt>
                <c:pt idx="385">
                  <c:v>2.345266764901988</c:v>
                </c:pt>
                <c:pt idx="386">
                  <c:v>2.7681469326563488</c:v>
                </c:pt>
                <c:pt idx="387">
                  <c:v>2.4466551931286871</c:v>
                </c:pt>
                <c:pt idx="388">
                  <c:v>2.3400781254031999</c:v>
                </c:pt>
                <c:pt idx="389">
                  <c:v>2.388763132299764</c:v>
                </c:pt>
                <c:pt idx="390">
                  <c:v>2.8472898096050971</c:v>
                </c:pt>
                <c:pt idx="391">
                  <c:v>1.854309167451395</c:v>
                </c:pt>
                <c:pt idx="392">
                  <c:v>2.1534526506350939</c:v>
                </c:pt>
                <c:pt idx="393">
                  <c:v>2.3065415109153991</c:v>
                </c:pt>
                <c:pt idx="394">
                  <c:v>2.999326441349953</c:v>
                </c:pt>
                <c:pt idx="395">
                  <c:v>2.7424838305821848</c:v>
                </c:pt>
                <c:pt idx="396">
                  <c:v>3.6152640303554961</c:v>
                </c:pt>
                <c:pt idx="397">
                  <c:v>2.075985664923591</c:v>
                </c:pt>
                <c:pt idx="398">
                  <c:v>2.3780847939373988</c:v>
                </c:pt>
                <c:pt idx="399">
                  <c:v>2.8625980853956068</c:v>
                </c:pt>
                <c:pt idx="400">
                  <c:v>2.4098211420790849</c:v>
                </c:pt>
                <c:pt idx="401">
                  <c:v>2.1536886487897329</c:v>
                </c:pt>
                <c:pt idx="402">
                  <c:v>2.9194465147240081</c:v>
                </c:pt>
                <c:pt idx="403">
                  <c:v>2.191324851482281</c:v>
                </c:pt>
                <c:pt idx="404">
                  <c:v>2.9734770708202878</c:v>
                </c:pt>
                <c:pt idx="405">
                  <c:v>2.5990876576735031</c:v>
                </c:pt>
                <c:pt idx="406">
                  <c:v>3.9806027841226141</c:v>
                </c:pt>
                <c:pt idx="407">
                  <c:v>2.617562387589754</c:v>
                </c:pt>
                <c:pt idx="408">
                  <c:v>4.2140148478603026</c:v>
                </c:pt>
                <c:pt idx="409">
                  <c:v>6.1860352541785826</c:v>
                </c:pt>
                <c:pt idx="410">
                  <c:v>2.2546040142621222</c:v>
                </c:pt>
                <c:pt idx="411">
                  <c:v>2.314813375630274</c:v>
                </c:pt>
                <c:pt idx="412">
                  <c:v>3.582557059101465</c:v>
                </c:pt>
                <c:pt idx="413">
                  <c:v>2.5986439145177069</c:v>
                </c:pt>
                <c:pt idx="414">
                  <c:v>4.0918866981947382</c:v>
                </c:pt>
                <c:pt idx="415">
                  <c:v>3.972230079371966</c:v>
                </c:pt>
                <c:pt idx="416">
                  <c:v>2.859662697874509</c:v>
                </c:pt>
                <c:pt idx="417">
                  <c:v>2.596535591890814</c:v>
                </c:pt>
                <c:pt idx="418">
                  <c:v>2.3944482342415481</c:v>
                </c:pt>
                <c:pt idx="419">
                  <c:v>2.9246439936901472</c:v>
                </c:pt>
                <c:pt idx="420">
                  <c:v>3.753964937327797</c:v>
                </c:pt>
                <c:pt idx="421">
                  <c:v>2.48489200213006</c:v>
                </c:pt>
                <c:pt idx="422">
                  <c:v>3.515283108847405</c:v>
                </c:pt>
                <c:pt idx="423">
                  <c:v>3.7890426976814431</c:v>
                </c:pt>
                <c:pt idx="424">
                  <c:v>3.81823173778074</c:v>
                </c:pt>
                <c:pt idx="425">
                  <c:v>3.5052156203383209</c:v>
                </c:pt>
                <c:pt idx="426">
                  <c:v>3.0271066402104152</c:v>
                </c:pt>
                <c:pt idx="427">
                  <c:v>2.816323145460053</c:v>
                </c:pt>
                <c:pt idx="428">
                  <c:v>3.237251780535312</c:v>
                </c:pt>
                <c:pt idx="429">
                  <c:v>2.5678388232169591</c:v>
                </c:pt>
                <c:pt idx="430">
                  <c:v>2.8078192476963468</c:v>
                </c:pt>
                <c:pt idx="431">
                  <c:v>2.4273536114913599</c:v>
                </c:pt>
                <c:pt idx="432">
                  <c:v>2.465232364877342</c:v>
                </c:pt>
                <c:pt idx="433">
                  <c:v>2.8664456335010269</c:v>
                </c:pt>
                <c:pt idx="434">
                  <c:v>2.8250399252836922</c:v>
                </c:pt>
                <c:pt idx="435">
                  <c:v>3.2227076474467671</c:v>
                </c:pt>
                <c:pt idx="436">
                  <c:v>3.0504625897553712</c:v>
                </c:pt>
                <c:pt idx="437">
                  <c:v>3.4525842802944511</c:v>
                </c:pt>
                <c:pt idx="438">
                  <c:v>3.7370317399943329</c:v>
                </c:pt>
                <c:pt idx="439">
                  <c:v>2.998477729952941</c:v>
                </c:pt>
                <c:pt idx="440">
                  <c:v>3.470571471833042</c:v>
                </c:pt>
                <c:pt idx="441">
                  <c:v>3.554250425176197</c:v>
                </c:pt>
                <c:pt idx="442">
                  <c:v>3.4303087513843771</c:v>
                </c:pt>
                <c:pt idx="443">
                  <c:v>3.1607980099537301</c:v>
                </c:pt>
                <c:pt idx="444">
                  <c:v>3.7486665508888111</c:v>
                </c:pt>
                <c:pt idx="445">
                  <c:v>3.8664499088188342</c:v>
                </c:pt>
                <c:pt idx="446">
                  <c:v>7.2562190604340513</c:v>
                </c:pt>
                <c:pt idx="447">
                  <c:v>2.6305916165991161</c:v>
                </c:pt>
                <c:pt idx="448">
                  <c:v>3.488891223852074</c:v>
                </c:pt>
                <c:pt idx="449">
                  <c:v>3.6013716553480899</c:v>
                </c:pt>
                <c:pt idx="450">
                  <c:v>3.68185638040381</c:v>
                </c:pt>
                <c:pt idx="451">
                  <c:v>4.3571001666569424</c:v>
                </c:pt>
                <c:pt idx="452">
                  <c:v>2.8375046300932589</c:v>
                </c:pt>
                <c:pt idx="453">
                  <c:v>3.8970619106165452</c:v>
                </c:pt>
                <c:pt idx="454">
                  <c:v>2.783209214753382</c:v>
                </c:pt>
                <c:pt idx="455">
                  <c:v>3.0367922049899319</c:v>
                </c:pt>
                <c:pt idx="456">
                  <c:v>3.1763891587333348</c:v>
                </c:pt>
                <c:pt idx="457">
                  <c:v>3.7566386165164798</c:v>
                </c:pt>
                <c:pt idx="458">
                  <c:v>3.1989377008747728</c:v>
                </c:pt>
                <c:pt idx="459">
                  <c:v>3.7954749893770381</c:v>
                </c:pt>
                <c:pt idx="460">
                  <c:v>3.6721024227803341</c:v>
                </c:pt>
                <c:pt idx="461">
                  <c:v>3.289709832940849</c:v>
                </c:pt>
                <c:pt idx="462">
                  <c:v>3.6673859866804479</c:v>
                </c:pt>
                <c:pt idx="463">
                  <c:v>2.7020009788561961</c:v>
                </c:pt>
                <c:pt idx="464">
                  <c:v>3.1291961498262428</c:v>
                </c:pt>
                <c:pt idx="465">
                  <c:v>2.7094779653115921</c:v>
                </c:pt>
                <c:pt idx="466">
                  <c:v>2.843121452426062</c:v>
                </c:pt>
                <c:pt idx="467">
                  <c:v>4.759497844070415</c:v>
                </c:pt>
                <c:pt idx="468">
                  <c:v>4.4421199190128844</c:v>
                </c:pt>
                <c:pt idx="469">
                  <c:v>3.9652645856729811</c:v>
                </c:pt>
                <c:pt idx="470">
                  <c:v>3.366417530003873</c:v>
                </c:pt>
                <c:pt idx="471">
                  <c:v>2.75734621648449</c:v>
                </c:pt>
                <c:pt idx="472">
                  <c:v>4.3385051463715874</c:v>
                </c:pt>
                <c:pt idx="473">
                  <c:v>3.691558133433348</c:v>
                </c:pt>
                <c:pt idx="474">
                  <c:v>3.5640597168143522</c:v>
                </c:pt>
                <c:pt idx="475">
                  <c:v>2.5206980858710621</c:v>
                </c:pt>
                <c:pt idx="476">
                  <c:v>2.6096483554262879</c:v>
                </c:pt>
                <c:pt idx="477">
                  <c:v>5.73129535051351</c:v>
                </c:pt>
                <c:pt idx="478">
                  <c:v>4.4795284027209634</c:v>
                </c:pt>
                <c:pt idx="479">
                  <c:v>2.800574006612238</c:v>
                </c:pt>
                <c:pt idx="480">
                  <c:v>2.7703941442240279</c:v>
                </c:pt>
                <c:pt idx="481">
                  <c:v>2.390466522363357</c:v>
                </c:pt>
                <c:pt idx="482">
                  <c:v>3.0316043997274771</c:v>
                </c:pt>
                <c:pt idx="483">
                  <c:v>4.737774958970709</c:v>
                </c:pt>
                <c:pt idx="484">
                  <c:v>3.131408775650574</c:v>
                </c:pt>
                <c:pt idx="485">
                  <c:v>3.5480399241905838</c:v>
                </c:pt>
                <c:pt idx="486">
                  <c:v>2.6823949976105319</c:v>
                </c:pt>
                <c:pt idx="487">
                  <c:v>2.7414424116845471</c:v>
                </c:pt>
                <c:pt idx="488">
                  <c:v>3.4590473717702772</c:v>
                </c:pt>
                <c:pt idx="489">
                  <c:v>3.520053048338585</c:v>
                </c:pt>
                <c:pt idx="490">
                  <c:v>2.3306443516794801</c:v>
                </c:pt>
                <c:pt idx="491">
                  <c:v>3.9322405852936089</c:v>
                </c:pt>
                <c:pt idx="492">
                  <c:v>2.7411369106396402</c:v>
                </c:pt>
                <c:pt idx="493">
                  <c:v>2.6376830068195241</c:v>
                </c:pt>
                <c:pt idx="494">
                  <c:v>3.5231443882358771</c:v>
                </c:pt>
                <c:pt idx="495">
                  <c:v>3.2576205429719409</c:v>
                </c:pt>
                <c:pt idx="496">
                  <c:v>2.3678843524936459</c:v>
                </c:pt>
                <c:pt idx="497">
                  <c:v>3.29898557544348</c:v>
                </c:pt>
                <c:pt idx="498">
                  <c:v>2.3678210822778891</c:v>
                </c:pt>
                <c:pt idx="499">
                  <c:v>2.715718290379197</c:v>
                </c:pt>
                <c:pt idx="500">
                  <c:v>2.6632340450743688</c:v>
                </c:pt>
                <c:pt idx="501">
                  <c:v>2.2205078267450702</c:v>
                </c:pt>
                <c:pt idx="502">
                  <c:v>2.6065006813619398</c:v>
                </c:pt>
                <c:pt idx="503">
                  <c:v>2.5538775069159492</c:v>
                </c:pt>
                <c:pt idx="504">
                  <c:v>2.9050964124318979</c:v>
                </c:pt>
                <c:pt idx="505">
                  <c:v>2.4133308278388959</c:v>
                </c:pt>
                <c:pt idx="506">
                  <c:v>2.994925990085771</c:v>
                </c:pt>
                <c:pt idx="507">
                  <c:v>2.175349911317181</c:v>
                </c:pt>
                <c:pt idx="508">
                  <c:v>2.96138679294878</c:v>
                </c:pt>
                <c:pt idx="509">
                  <c:v>3.0327703726227599</c:v>
                </c:pt>
                <c:pt idx="510">
                  <c:v>2.0351928986099188</c:v>
                </c:pt>
                <c:pt idx="511">
                  <c:v>1.818847641465819</c:v>
                </c:pt>
                <c:pt idx="512">
                  <c:v>2.293203155425493</c:v>
                </c:pt>
                <c:pt idx="513">
                  <c:v>2.436769491650443</c:v>
                </c:pt>
                <c:pt idx="514">
                  <c:v>3.1797262670989141</c:v>
                </c:pt>
                <c:pt idx="515">
                  <c:v>3.055359766954441</c:v>
                </c:pt>
                <c:pt idx="516">
                  <c:v>2.8867825943978831</c:v>
                </c:pt>
                <c:pt idx="517">
                  <c:v>2.9499401306321209</c:v>
                </c:pt>
                <c:pt idx="518">
                  <c:v>3.334237324630362</c:v>
                </c:pt>
                <c:pt idx="519">
                  <c:v>3.951668525846054</c:v>
                </c:pt>
                <c:pt idx="520">
                  <c:v>3.301772213247737</c:v>
                </c:pt>
                <c:pt idx="521">
                  <c:v>3.0031873875233481</c:v>
                </c:pt>
                <c:pt idx="522">
                  <c:v>3.034633408694313</c:v>
                </c:pt>
                <c:pt idx="523">
                  <c:v>3.5644753072764468</c:v>
                </c:pt>
                <c:pt idx="524">
                  <c:v>4.1402040799494841</c:v>
                </c:pt>
                <c:pt idx="525">
                  <c:v>3.7920640497637161</c:v>
                </c:pt>
                <c:pt idx="526">
                  <c:v>3.4355482487343569</c:v>
                </c:pt>
                <c:pt idx="527">
                  <c:v>3.107629382160801</c:v>
                </c:pt>
                <c:pt idx="528">
                  <c:v>2.8480867711960989</c:v>
                </c:pt>
                <c:pt idx="529">
                  <c:v>3.127815843928754</c:v>
                </c:pt>
                <c:pt idx="530">
                  <c:v>3.842124900383884</c:v>
                </c:pt>
                <c:pt idx="531">
                  <c:v>2.932887371811955</c:v>
                </c:pt>
                <c:pt idx="532">
                  <c:v>3.5786708662273869</c:v>
                </c:pt>
                <c:pt idx="533">
                  <c:v>2.7379888894285438</c:v>
                </c:pt>
                <c:pt idx="534">
                  <c:v>2.5503157863355059</c:v>
                </c:pt>
                <c:pt idx="535">
                  <c:v>2.8553893265208061</c:v>
                </c:pt>
                <c:pt idx="536">
                  <c:v>2.9989966271863699</c:v>
                </c:pt>
                <c:pt idx="537">
                  <c:v>2.4633894093850932</c:v>
                </c:pt>
                <c:pt idx="538">
                  <c:v>3.2849565484880272</c:v>
                </c:pt>
                <c:pt idx="539">
                  <c:v>2.8602036700291231</c:v>
                </c:pt>
                <c:pt idx="540">
                  <c:v>2.5665102287552362</c:v>
                </c:pt>
                <c:pt idx="541">
                  <c:v>2.7755087262060631</c:v>
                </c:pt>
                <c:pt idx="542">
                  <c:v>2.6833167828674789</c:v>
                </c:pt>
                <c:pt idx="543">
                  <c:v>3.7961684692585149</c:v>
                </c:pt>
                <c:pt idx="544">
                  <c:v>2.3823218124783732</c:v>
                </c:pt>
                <c:pt idx="545">
                  <c:v>2.5738501223310202</c:v>
                </c:pt>
                <c:pt idx="546">
                  <c:v>2.538896700392038</c:v>
                </c:pt>
                <c:pt idx="547">
                  <c:v>3.0046397416463848</c:v>
                </c:pt>
                <c:pt idx="548">
                  <c:v>4.4113065741748683</c:v>
                </c:pt>
                <c:pt idx="549">
                  <c:v>4.2553336514052793</c:v>
                </c:pt>
                <c:pt idx="550">
                  <c:v>2.4527937326629439</c:v>
                </c:pt>
                <c:pt idx="551">
                  <c:v>2.4530436483062439</c:v>
                </c:pt>
                <c:pt idx="552">
                  <c:v>3.413097912611379</c:v>
                </c:pt>
                <c:pt idx="553">
                  <c:v>2.5792496585097582</c:v>
                </c:pt>
                <c:pt idx="554">
                  <c:v>3.3628005853455889</c:v>
                </c:pt>
                <c:pt idx="555">
                  <c:v>4.1987621326838651</c:v>
                </c:pt>
                <c:pt idx="556">
                  <c:v>3.3946348455091351</c:v>
                </c:pt>
                <c:pt idx="557">
                  <c:v>3.0418002321095479</c:v>
                </c:pt>
                <c:pt idx="558">
                  <c:v>2.9514353156516981</c:v>
                </c:pt>
                <c:pt idx="559">
                  <c:v>2.9103959977370879</c:v>
                </c:pt>
                <c:pt idx="560">
                  <c:v>4.7152047143722271</c:v>
                </c:pt>
                <c:pt idx="561">
                  <c:v>7.1212382295058543</c:v>
                </c:pt>
                <c:pt idx="562">
                  <c:v>2.9187784146774498</c:v>
                </c:pt>
                <c:pt idx="563">
                  <c:v>4.7217852933821103</c:v>
                </c:pt>
                <c:pt idx="564">
                  <c:v>3.7376575714925879</c:v>
                </c:pt>
                <c:pt idx="565">
                  <c:v>4.2458236358021004</c:v>
                </c:pt>
                <c:pt idx="566">
                  <c:v>3.0132829290017731</c:v>
                </c:pt>
                <c:pt idx="567">
                  <c:v>4.1639444924847693</c:v>
                </c:pt>
                <c:pt idx="568">
                  <c:v>4.5268102728816668</c:v>
                </c:pt>
                <c:pt idx="569">
                  <c:v>5.783261003685829</c:v>
                </c:pt>
                <c:pt idx="570">
                  <c:v>3.3296350330577091</c:v>
                </c:pt>
                <c:pt idx="571">
                  <c:v>3.355509809989746</c:v>
                </c:pt>
                <c:pt idx="572">
                  <c:v>7.0794552447879306</c:v>
                </c:pt>
                <c:pt idx="573">
                  <c:v>3.991719870405233</c:v>
                </c:pt>
                <c:pt idx="574">
                  <c:v>3.562579014243791</c:v>
                </c:pt>
                <c:pt idx="575">
                  <c:v>3.0799765561614159</c:v>
                </c:pt>
                <c:pt idx="576">
                  <c:v>4.0421120158883737</c:v>
                </c:pt>
                <c:pt idx="577">
                  <c:v>3.6058019064414979</c:v>
                </c:pt>
                <c:pt idx="578">
                  <c:v>2.825647223643827</c:v>
                </c:pt>
                <c:pt idx="579">
                  <c:v>3.5380006451869188</c:v>
                </c:pt>
                <c:pt idx="580">
                  <c:v>2.56075163929279</c:v>
                </c:pt>
                <c:pt idx="581">
                  <c:v>3.0586459521123599</c:v>
                </c:pt>
                <c:pt idx="582">
                  <c:v>4.4186446563365713</c:v>
                </c:pt>
                <c:pt idx="583">
                  <c:v>3.5485844377625559</c:v>
                </c:pt>
                <c:pt idx="584">
                  <c:v>4.0019599871669351</c:v>
                </c:pt>
                <c:pt idx="585">
                  <c:v>3.335800633282882</c:v>
                </c:pt>
                <c:pt idx="586">
                  <c:v>2.48494994923885</c:v>
                </c:pt>
                <c:pt idx="587">
                  <c:v>4.147589885827812</c:v>
                </c:pt>
                <c:pt idx="588">
                  <c:v>3.183282213428646</c:v>
                </c:pt>
                <c:pt idx="589">
                  <c:v>3.505494406715147</c:v>
                </c:pt>
                <c:pt idx="590">
                  <c:v>4.4714203499927194</c:v>
                </c:pt>
                <c:pt idx="591">
                  <c:v>3.8507750149286331</c:v>
                </c:pt>
                <c:pt idx="592">
                  <c:v>3.3800419736266778</c:v>
                </c:pt>
                <c:pt idx="593">
                  <c:v>3.7832944705799441</c:v>
                </c:pt>
                <c:pt idx="594">
                  <c:v>2.6840055071880728</c:v>
                </c:pt>
                <c:pt idx="595">
                  <c:v>3.5439593846312269</c:v>
                </c:pt>
                <c:pt idx="596">
                  <c:v>3.847812639011138</c:v>
                </c:pt>
                <c:pt idx="597">
                  <c:v>2.8950146218205508</c:v>
                </c:pt>
                <c:pt idx="598">
                  <c:v>4.5183552822501891</c:v>
                </c:pt>
                <c:pt idx="599">
                  <c:v>5.0149852154771661</c:v>
                </c:pt>
                <c:pt idx="600">
                  <c:v>4.1115807493320009</c:v>
                </c:pt>
                <c:pt idx="601">
                  <c:v>3.5369024933426001</c:v>
                </c:pt>
                <c:pt idx="602">
                  <c:v>4.8453473886036846</c:v>
                </c:pt>
                <c:pt idx="603">
                  <c:v>4.4118323030639859</c:v>
                </c:pt>
                <c:pt idx="604">
                  <c:v>4.1127283397370951</c:v>
                </c:pt>
                <c:pt idx="605">
                  <c:v>4.1049925843000548</c:v>
                </c:pt>
                <c:pt idx="606">
                  <c:v>5.3802987196497156</c:v>
                </c:pt>
                <c:pt idx="607">
                  <c:v>5.5791144410519342</c:v>
                </c:pt>
                <c:pt idx="608">
                  <c:v>4.5483711608388502</c:v>
                </c:pt>
                <c:pt idx="609">
                  <c:v>3.879699564001676</c:v>
                </c:pt>
                <c:pt idx="610">
                  <c:v>4.1266707040362034</c:v>
                </c:pt>
                <c:pt idx="611">
                  <c:v>4.0482164541316301</c:v>
                </c:pt>
                <c:pt idx="612">
                  <c:v>4.2589402227062818</c:v>
                </c:pt>
                <c:pt idx="613">
                  <c:v>4.0521739748105032</c:v>
                </c:pt>
                <c:pt idx="614">
                  <c:v>5.1109477008846769</c:v>
                </c:pt>
                <c:pt idx="615">
                  <c:v>3.6086972550645289</c:v>
                </c:pt>
                <c:pt idx="616">
                  <c:v>4.0397498412664827</c:v>
                </c:pt>
                <c:pt idx="617">
                  <c:v>4.8040728236002384</c:v>
                </c:pt>
                <c:pt idx="618">
                  <c:v>2.6556787957490422</c:v>
                </c:pt>
                <c:pt idx="619">
                  <c:v>4.2430570018037193</c:v>
                </c:pt>
                <c:pt idx="620">
                  <c:v>4.0242955567536356</c:v>
                </c:pt>
                <c:pt idx="621">
                  <c:v>3.7350097787716492</c:v>
                </c:pt>
                <c:pt idx="622">
                  <c:v>5.6813419018960314</c:v>
                </c:pt>
                <c:pt idx="623">
                  <c:v>4.7584637575430264</c:v>
                </c:pt>
                <c:pt idx="624">
                  <c:v>2.5425924332203089</c:v>
                </c:pt>
                <c:pt idx="625">
                  <c:v>3.237430046765069</c:v>
                </c:pt>
                <c:pt idx="626">
                  <c:v>3.6243815807892119</c:v>
                </c:pt>
                <c:pt idx="627">
                  <c:v>5.2874370348454756</c:v>
                </c:pt>
                <c:pt idx="628">
                  <c:v>6.7514126217782042</c:v>
                </c:pt>
                <c:pt idx="629">
                  <c:v>5.1832128985291543</c:v>
                </c:pt>
                <c:pt idx="630">
                  <c:v>3.2563921401085478</c:v>
                </c:pt>
                <c:pt idx="631">
                  <c:v>6.0888632976815167</c:v>
                </c:pt>
                <c:pt idx="632">
                  <c:v>5.8513054156930346</c:v>
                </c:pt>
                <c:pt idx="633">
                  <c:v>2.7673833693224461</c:v>
                </c:pt>
                <c:pt idx="634">
                  <c:v>3.6740607326011472</c:v>
                </c:pt>
                <c:pt idx="635">
                  <c:v>2.745783329628992</c:v>
                </c:pt>
                <c:pt idx="636">
                  <c:v>4.147997285447218</c:v>
                </c:pt>
                <c:pt idx="637">
                  <c:v>3.7911862296546541</c:v>
                </c:pt>
                <c:pt idx="638">
                  <c:v>2.9246965335306538</c:v>
                </c:pt>
                <c:pt idx="639">
                  <c:v>3.140916739814676</c:v>
                </c:pt>
                <c:pt idx="640">
                  <c:v>2.6410031635739948</c:v>
                </c:pt>
                <c:pt idx="641">
                  <c:v>2.6767738087100019</c:v>
                </c:pt>
                <c:pt idx="642">
                  <c:v>2.9834291900254191</c:v>
                </c:pt>
                <c:pt idx="643">
                  <c:v>2.680104526716951</c:v>
                </c:pt>
                <c:pt idx="644">
                  <c:v>2.978318397714975</c:v>
                </c:pt>
                <c:pt idx="645">
                  <c:v>3.3125883642360061</c:v>
                </c:pt>
                <c:pt idx="646">
                  <c:v>2.6381945360472812</c:v>
                </c:pt>
                <c:pt idx="647">
                  <c:v>3.3848279020532028</c:v>
                </c:pt>
                <c:pt idx="648">
                  <c:v>3.4183530064234349</c:v>
                </c:pt>
                <c:pt idx="649">
                  <c:v>4.3155734987063168</c:v>
                </c:pt>
                <c:pt idx="650">
                  <c:v>4.1159302117772993</c:v>
                </c:pt>
                <c:pt idx="651">
                  <c:v>8.0792573317376508</c:v>
                </c:pt>
                <c:pt idx="652">
                  <c:v>4.6744533110458786</c:v>
                </c:pt>
                <c:pt idx="653">
                  <c:v>2.9243935374667198</c:v>
                </c:pt>
                <c:pt idx="654">
                  <c:v>3.6137457115354028</c:v>
                </c:pt>
                <c:pt idx="655">
                  <c:v>3.4583018633796239</c:v>
                </c:pt>
                <c:pt idx="656">
                  <c:v>3.7740209038849448</c:v>
                </c:pt>
                <c:pt idx="657">
                  <c:v>3.9674358993967931</c:v>
                </c:pt>
                <c:pt idx="658">
                  <c:v>2.530521716673054</c:v>
                </c:pt>
                <c:pt idx="659">
                  <c:v>3.5319391278965191</c:v>
                </c:pt>
                <c:pt idx="660">
                  <c:v>4.1328378859871364</c:v>
                </c:pt>
                <c:pt idx="661">
                  <c:v>3.1138538458036411</c:v>
                </c:pt>
                <c:pt idx="662">
                  <c:v>3.1729843694741149</c:v>
                </c:pt>
                <c:pt idx="663">
                  <c:v>3.6176001853361202</c:v>
                </c:pt>
                <c:pt idx="664">
                  <c:v>2.6535752159471349</c:v>
                </c:pt>
                <c:pt idx="665">
                  <c:v>4.7882449997502423</c:v>
                </c:pt>
                <c:pt idx="666">
                  <c:v>4.131767289459499</c:v>
                </c:pt>
                <c:pt idx="667">
                  <c:v>2.9126397348671791</c:v>
                </c:pt>
                <c:pt idx="668">
                  <c:v>3.5724067638087229</c:v>
                </c:pt>
                <c:pt idx="669">
                  <c:v>3.432069604558428</c:v>
                </c:pt>
                <c:pt idx="670">
                  <c:v>3.6055166271575971</c:v>
                </c:pt>
                <c:pt idx="671">
                  <c:v>3.5876371200448758</c:v>
                </c:pt>
                <c:pt idx="672">
                  <c:v>3.4920402296677331</c:v>
                </c:pt>
                <c:pt idx="673">
                  <c:v>3.3026325291891649</c:v>
                </c:pt>
                <c:pt idx="674">
                  <c:v>3.974057570817346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5-4665-B42C-ECAB18E403BD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main!$B$2:$YZ$2</c:f>
              <c:numCache>
                <c:formatCode>General</c:formatCode>
                <c:ptCount val="675"/>
                <c:pt idx="0">
                  <c:v>30.251428571428342</c:v>
                </c:pt>
                <c:pt idx="1">
                  <c:v>9.0363737937839836</c:v>
                </c:pt>
                <c:pt idx="2">
                  <c:v>4.3857556333998566</c:v>
                </c:pt>
                <c:pt idx="3">
                  <c:v>2.4845761937677171</c:v>
                </c:pt>
                <c:pt idx="4">
                  <c:v>1.315802500162351</c:v>
                </c:pt>
                <c:pt idx="5">
                  <c:v>1.068889893038566</c:v>
                </c:pt>
                <c:pt idx="6">
                  <c:v>0.79686020352122433</c:v>
                </c:pt>
                <c:pt idx="7">
                  <c:v>0.80654842852084618</c:v>
                </c:pt>
                <c:pt idx="8">
                  <c:v>0.65211179523734886</c:v>
                </c:pt>
                <c:pt idx="9">
                  <c:v>0.51758488782405465</c:v>
                </c:pt>
                <c:pt idx="10">
                  <c:v>0.50100405439256346</c:v>
                </c:pt>
                <c:pt idx="11">
                  <c:v>0.49219124184835911</c:v>
                </c:pt>
                <c:pt idx="12">
                  <c:v>0.39337200728129679</c:v>
                </c:pt>
                <c:pt idx="13">
                  <c:v>0.32636419699420688</c:v>
                </c:pt>
                <c:pt idx="14">
                  <c:v>0.29036457130631621</c:v>
                </c:pt>
                <c:pt idx="15">
                  <c:v>0.26013850759697471</c:v>
                </c:pt>
                <c:pt idx="16">
                  <c:v>0.29702276010508682</c:v>
                </c:pt>
                <c:pt idx="17">
                  <c:v>0.2448328610564191</c:v>
                </c:pt>
                <c:pt idx="18">
                  <c:v>0.24364078521665999</c:v>
                </c:pt>
                <c:pt idx="19">
                  <c:v>0.24206246909351911</c:v>
                </c:pt>
                <c:pt idx="20">
                  <c:v>0.2334268463583479</c:v>
                </c:pt>
                <c:pt idx="21">
                  <c:v>0.2323686681807505</c:v>
                </c:pt>
                <c:pt idx="22">
                  <c:v>0.25792060612865342</c:v>
                </c:pt>
                <c:pt idx="23">
                  <c:v>0.25525597949846751</c:v>
                </c:pt>
                <c:pt idx="24">
                  <c:v>0.24485195244151381</c:v>
                </c:pt>
                <c:pt idx="25">
                  <c:v>0.28669427653777751</c:v>
                </c:pt>
                <c:pt idx="26">
                  <c:v>0.24727111977241531</c:v>
                </c:pt>
                <c:pt idx="27">
                  <c:v>0.27355171344760942</c:v>
                </c:pt>
                <c:pt idx="28">
                  <c:v>0.23154880186734489</c:v>
                </c:pt>
                <c:pt idx="29">
                  <c:v>0.2234926669080021</c:v>
                </c:pt>
                <c:pt idx="30">
                  <c:v>0.2108183927573824</c:v>
                </c:pt>
                <c:pt idx="31">
                  <c:v>0.24955933171680689</c:v>
                </c:pt>
                <c:pt idx="32">
                  <c:v>0.20716700830513271</c:v>
                </c:pt>
                <c:pt idx="33">
                  <c:v>0.20538648723469291</c:v>
                </c:pt>
                <c:pt idx="34">
                  <c:v>0.21040050693379991</c:v>
                </c:pt>
                <c:pt idx="35">
                  <c:v>0.20506423327502521</c:v>
                </c:pt>
                <c:pt idx="36">
                  <c:v>0.22973118528307809</c:v>
                </c:pt>
                <c:pt idx="37">
                  <c:v>0.2342667910862434</c:v>
                </c:pt>
                <c:pt idx="38">
                  <c:v>0.22173936029722041</c:v>
                </c:pt>
                <c:pt idx="39">
                  <c:v>0.22750613048866641</c:v>
                </c:pt>
                <c:pt idx="40">
                  <c:v>0.22809930279539509</c:v>
                </c:pt>
                <c:pt idx="41">
                  <c:v>0.23211371802753061</c:v>
                </c:pt>
                <c:pt idx="42">
                  <c:v>0.25055722625659682</c:v>
                </c:pt>
                <c:pt idx="43">
                  <c:v>0.26117404559836987</c:v>
                </c:pt>
                <c:pt idx="44">
                  <c:v>0.25128395873312909</c:v>
                </c:pt>
                <c:pt idx="45">
                  <c:v>0.27055240179926859</c:v>
                </c:pt>
                <c:pt idx="46">
                  <c:v>0.29030762225580659</c:v>
                </c:pt>
                <c:pt idx="47">
                  <c:v>0.29000421242535951</c:v>
                </c:pt>
                <c:pt idx="48">
                  <c:v>0.29199251761519318</c:v>
                </c:pt>
                <c:pt idx="49">
                  <c:v>0.30872110810190789</c:v>
                </c:pt>
                <c:pt idx="50">
                  <c:v>0.30750790580691301</c:v>
                </c:pt>
                <c:pt idx="51">
                  <c:v>0.2942421552510191</c:v>
                </c:pt>
                <c:pt idx="52">
                  <c:v>0.31635063834563287</c:v>
                </c:pt>
                <c:pt idx="53">
                  <c:v>0.31225618639641328</c:v>
                </c:pt>
                <c:pt idx="54">
                  <c:v>0.30966317341693578</c:v>
                </c:pt>
                <c:pt idx="55">
                  <c:v>0.31403351289104492</c:v>
                </c:pt>
                <c:pt idx="56">
                  <c:v>0.31264835388880641</c:v>
                </c:pt>
                <c:pt idx="57">
                  <c:v>0.2987353282788679</c:v>
                </c:pt>
                <c:pt idx="58">
                  <c:v>0.29502804530363069</c:v>
                </c:pt>
                <c:pt idx="59">
                  <c:v>0.29076369503813571</c:v>
                </c:pt>
                <c:pt idx="60">
                  <c:v>0.28272518547412689</c:v>
                </c:pt>
                <c:pt idx="61">
                  <c:v>0.30774713319527902</c:v>
                </c:pt>
                <c:pt idx="62">
                  <c:v>0.32045314728916519</c:v>
                </c:pt>
                <c:pt idx="63">
                  <c:v>0.30388427217420771</c:v>
                </c:pt>
                <c:pt idx="64">
                  <c:v>0.31692115558964601</c:v>
                </c:pt>
                <c:pt idx="65">
                  <c:v>0.31077462149676077</c:v>
                </c:pt>
                <c:pt idx="66">
                  <c:v>0.31043369118850123</c:v>
                </c:pt>
                <c:pt idx="67">
                  <c:v>0.31349498243423379</c:v>
                </c:pt>
                <c:pt idx="68">
                  <c:v>0.3070571595769046</c:v>
                </c:pt>
                <c:pt idx="69">
                  <c:v>0.30075394430621022</c:v>
                </c:pt>
                <c:pt idx="70">
                  <c:v>0.30654437431452131</c:v>
                </c:pt>
                <c:pt idx="71">
                  <c:v>0.30837008826673368</c:v>
                </c:pt>
                <c:pt idx="72">
                  <c:v>0.30324490016493222</c:v>
                </c:pt>
                <c:pt idx="73">
                  <c:v>0.32538339505906549</c:v>
                </c:pt>
                <c:pt idx="74">
                  <c:v>0.333111015993385</c:v>
                </c:pt>
                <c:pt idx="75">
                  <c:v>0.34320078008177951</c:v>
                </c:pt>
                <c:pt idx="76">
                  <c:v>0.28967120537976382</c:v>
                </c:pt>
                <c:pt idx="77">
                  <c:v>0.26150601625688052</c:v>
                </c:pt>
                <c:pt idx="78">
                  <c:v>0.23290102872887711</c:v>
                </c:pt>
                <c:pt idx="79">
                  <c:v>0.196899068371857</c:v>
                </c:pt>
                <c:pt idx="80">
                  <c:v>0.17877233180443319</c:v>
                </c:pt>
                <c:pt idx="81">
                  <c:v>0.16071342485764931</c:v>
                </c:pt>
                <c:pt idx="82">
                  <c:v>0.13691597748076939</c:v>
                </c:pt>
                <c:pt idx="83">
                  <c:v>0.12279759742569631</c:v>
                </c:pt>
                <c:pt idx="84">
                  <c:v>0.10935442322833409</c:v>
                </c:pt>
                <c:pt idx="85">
                  <c:v>9.2718229950575978E-2</c:v>
                </c:pt>
                <c:pt idx="86">
                  <c:v>8.3601359478040982E-2</c:v>
                </c:pt>
                <c:pt idx="87">
                  <c:v>7.0633045780332207E-2</c:v>
                </c:pt>
                <c:pt idx="88">
                  <c:v>6.3035400287885457E-2</c:v>
                </c:pt>
                <c:pt idx="89">
                  <c:v>5.3726318347763972E-2</c:v>
                </c:pt>
                <c:pt idx="90">
                  <c:v>4.6266139052575199E-2</c:v>
                </c:pt>
                <c:pt idx="91">
                  <c:v>4.0762889839535472E-2</c:v>
                </c:pt>
                <c:pt idx="92">
                  <c:v>4.1576251743665582E-2</c:v>
                </c:pt>
                <c:pt idx="93">
                  <c:v>4.3271426453402449E-2</c:v>
                </c:pt>
                <c:pt idx="94">
                  <c:v>4.1799151377012109E-2</c:v>
                </c:pt>
                <c:pt idx="95">
                  <c:v>3.9798995235835993E-2</c:v>
                </c:pt>
                <c:pt idx="96">
                  <c:v>4.0718808933103708E-2</c:v>
                </c:pt>
                <c:pt idx="97">
                  <c:v>4.1509357387922177E-2</c:v>
                </c:pt>
                <c:pt idx="98">
                  <c:v>4.8479482752474302E-2</c:v>
                </c:pt>
                <c:pt idx="99">
                  <c:v>5.5675028432268188E-2</c:v>
                </c:pt>
                <c:pt idx="100">
                  <c:v>6.5934385066440962E-2</c:v>
                </c:pt>
                <c:pt idx="101">
                  <c:v>5.6590330603696899E-2</c:v>
                </c:pt>
                <c:pt idx="102">
                  <c:v>7.3497732760793202E-2</c:v>
                </c:pt>
                <c:pt idx="103">
                  <c:v>9.1590454179669975E-2</c:v>
                </c:pt>
                <c:pt idx="104">
                  <c:v>9.7988481146553466E-2</c:v>
                </c:pt>
                <c:pt idx="105">
                  <c:v>7.9637708808465171E-2</c:v>
                </c:pt>
                <c:pt idx="106">
                  <c:v>0.12960460343735261</c:v>
                </c:pt>
                <c:pt idx="107">
                  <c:v>0.13042241897146209</c:v>
                </c:pt>
                <c:pt idx="108">
                  <c:v>0.1483745106656966</c:v>
                </c:pt>
                <c:pt idx="109">
                  <c:v>0.18112879533234191</c:v>
                </c:pt>
                <c:pt idx="110">
                  <c:v>6.8660853457409965E-2</c:v>
                </c:pt>
                <c:pt idx="111">
                  <c:v>0.19185131908497671</c:v>
                </c:pt>
                <c:pt idx="112">
                  <c:v>0.2027077902427866</c:v>
                </c:pt>
                <c:pt idx="113">
                  <c:v>0.1045275287389614</c:v>
                </c:pt>
                <c:pt idx="114">
                  <c:v>0.19277783424076911</c:v>
                </c:pt>
                <c:pt idx="115">
                  <c:v>0.22683926093917431</c:v>
                </c:pt>
                <c:pt idx="116">
                  <c:v>9.5363174688440508E-2</c:v>
                </c:pt>
                <c:pt idx="117">
                  <c:v>0.18043195701307441</c:v>
                </c:pt>
                <c:pt idx="118">
                  <c:v>9.3300365535870594E-2</c:v>
                </c:pt>
                <c:pt idx="119">
                  <c:v>0.28204266736528849</c:v>
                </c:pt>
                <c:pt idx="120">
                  <c:v>9.408192525149929E-2</c:v>
                </c:pt>
                <c:pt idx="121">
                  <c:v>0.1194914544587678</c:v>
                </c:pt>
                <c:pt idx="122">
                  <c:v>0.39750036566424468</c:v>
                </c:pt>
                <c:pt idx="123">
                  <c:v>0.40324772430759942</c:v>
                </c:pt>
                <c:pt idx="124">
                  <c:v>0.34946364362700327</c:v>
                </c:pt>
                <c:pt idx="125">
                  <c:v>0.22963288338693161</c:v>
                </c:pt>
                <c:pt idx="126">
                  <c:v>0.15302646282914339</c:v>
                </c:pt>
                <c:pt idx="127">
                  <c:v>0.3349897899670945</c:v>
                </c:pt>
                <c:pt idx="128">
                  <c:v>0.13589262872211549</c:v>
                </c:pt>
                <c:pt idx="129">
                  <c:v>0.1794320524961871</c:v>
                </c:pt>
                <c:pt idx="130">
                  <c:v>0.17574439920598081</c:v>
                </c:pt>
                <c:pt idx="131">
                  <c:v>0.21509996224892319</c:v>
                </c:pt>
                <c:pt idx="132">
                  <c:v>0.17233242202042459</c:v>
                </c:pt>
                <c:pt idx="133">
                  <c:v>0.29977591333778852</c:v>
                </c:pt>
                <c:pt idx="134">
                  <c:v>0.12518720188493021</c:v>
                </c:pt>
                <c:pt idx="135">
                  <c:v>0.29970271593908882</c:v>
                </c:pt>
                <c:pt idx="136">
                  <c:v>0.35617985858979517</c:v>
                </c:pt>
                <c:pt idx="137">
                  <c:v>0.14326659102240649</c:v>
                </c:pt>
                <c:pt idx="138">
                  <c:v>0.27661668014257262</c:v>
                </c:pt>
                <c:pt idx="139">
                  <c:v>0.21110242452996239</c:v>
                </c:pt>
                <c:pt idx="140">
                  <c:v>0.1932164076443274</c:v>
                </c:pt>
                <c:pt idx="141">
                  <c:v>0.23410928355117919</c:v>
                </c:pt>
                <c:pt idx="142">
                  <c:v>0.31094488170053952</c:v>
                </c:pt>
                <c:pt idx="143">
                  <c:v>0.28966436824198488</c:v>
                </c:pt>
                <c:pt idx="144">
                  <c:v>0.21359561144521549</c:v>
                </c:pt>
                <c:pt idx="145">
                  <c:v>0.3903066250785121</c:v>
                </c:pt>
                <c:pt idx="146">
                  <c:v>0.22088917883759709</c:v>
                </c:pt>
                <c:pt idx="147">
                  <c:v>0.31691069137783368</c:v>
                </c:pt>
                <c:pt idx="148">
                  <c:v>0.23941468587066669</c:v>
                </c:pt>
                <c:pt idx="149">
                  <c:v>0.27613795250374268</c:v>
                </c:pt>
                <c:pt idx="150">
                  <c:v>0.25666759180703441</c:v>
                </c:pt>
                <c:pt idx="151">
                  <c:v>0.40973052749047589</c:v>
                </c:pt>
                <c:pt idx="152">
                  <c:v>0.23355114834116569</c:v>
                </c:pt>
                <c:pt idx="153">
                  <c:v>0.23174914818000161</c:v>
                </c:pt>
                <c:pt idx="154">
                  <c:v>0.1354697379950488</c:v>
                </c:pt>
                <c:pt idx="155">
                  <c:v>0.18744384836003561</c:v>
                </c:pt>
                <c:pt idx="156">
                  <c:v>0.13755323758338239</c:v>
                </c:pt>
                <c:pt idx="157">
                  <c:v>0.15948505130583751</c:v>
                </c:pt>
                <c:pt idx="158">
                  <c:v>0.1231451173748089</c:v>
                </c:pt>
                <c:pt idx="159">
                  <c:v>0.20328222766187351</c:v>
                </c:pt>
                <c:pt idx="160">
                  <c:v>8.1434580358267866E-2</c:v>
                </c:pt>
                <c:pt idx="161">
                  <c:v>0.10775973786023681</c:v>
                </c:pt>
                <c:pt idx="162">
                  <c:v>0.1304363815588096</c:v>
                </c:pt>
                <c:pt idx="163">
                  <c:v>0.13096882133367899</c:v>
                </c:pt>
                <c:pt idx="164">
                  <c:v>6.9255344950659423E-2</c:v>
                </c:pt>
                <c:pt idx="165">
                  <c:v>0.12886920846687999</c:v>
                </c:pt>
                <c:pt idx="166">
                  <c:v>7.4845015640582629E-2</c:v>
                </c:pt>
                <c:pt idx="167">
                  <c:v>5.2691143688488748E-2</c:v>
                </c:pt>
                <c:pt idx="168">
                  <c:v>9.0332176530989419E-2</c:v>
                </c:pt>
                <c:pt idx="169">
                  <c:v>4.8430843197508407E-2</c:v>
                </c:pt>
                <c:pt idx="170">
                  <c:v>6.1590644926482141E-2</c:v>
                </c:pt>
                <c:pt idx="171">
                  <c:v>5.05220303344028E-2</c:v>
                </c:pt>
                <c:pt idx="172">
                  <c:v>6.4482686827938035E-2</c:v>
                </c:pt>
                <c:pt idx="173">
                  <c:v>6.2474619512165402E-2</c:v>
                </c:pt>
                <c:pt idx="174">
                  <c:v>6.4684230394026862E-2</c:v>
                </c:pt>
                <c:pt idx="175">
                  <c:v>8.4495523859948241E-2</c:v>
                </c:pt>
                <c:pt idx="176">
                  <c:v>0.1195932864855359</c:v>
                </c:pt>
                <c:pt idx="177">
                  <c:v>9.0113841994831148E-2</c:v>
                </c:pt>
                <c:pt idx="178">
                  <c:v>8.3913412926402198E-2</c:v>
                </c:pt>
                <c:pt idx="179">
                  <c:v>0.1050658389759522</c:v>
                </c:pt>
                <c:pt idx="180">
                  <c:v>8.5010374968794378E-2</c:v>
                </c:pt>
                <c:pt idx="181">
                  <c:v>5.4101680670239648E-2</c:v>
                </c:pt>
                <c:pt idx="182">
                  <c:v>0.22330762849721819</c:v>
                </c:pt>
                <c:pt idx="183">
                  <c:v>6.4772584137366362E-2</c:v>
                </c:pt>
                <c:pt idx="184">
                  <c:v>6.2432317014097849E-2</c:v>
                </c:pt>
                <c:pt idx="185">
                  <c:v>6.237128442660736E-2</c:v>
                </c:pt>
                <c:pt idx="186">
                  <c:v>5.0013743297490802E-2</c:v>
                </c:pt>
                <c:pt idx="187">
                  <c:v>0.15219747905483441</c:v>
                </c:pt>
                <c:pt idx="188">
                  <c:v>0.14027499795205431</c:v>
                </c:pt>
                <c:pt idx="189">
                  <c:v>0.11858808021435981</c:v>
                </c:pt>
                <c:pt idx="190">
                  <c:v>0.173950848441603</c:v>
                </c:pt>
                <c:pt idx="191">
                  <c:v>8.0717518721691237E-2</c:v>
                </c:pt>
                <c:pt idx="192">
                  <c:v>0.10589386033448971</c:v>
                </c:pt>
                <c:pt idx="193">
                  <c:v>6.455107542820214E-2</c:v>
                </c:pt>
                <c:pt idx="194">
                  <c:v>7.731572585077115E-2</c:v>
                </c:pt>
                <c:pt idx="195">
                  <c:v>0.1041215395307941</c:v>
                </c:pt>
                <c:pt idx="196">
                  <c:v>0.1540404268423779</c:v>
                </c:pt>
                <c:pt idx="197">
                  <c:v>5.5972563745087703E-2</c:v>
                </c:pt>
                <c:pt idx="198">
                  <c:v>6.7683640385818436E-2</c:v>
                </c:pt>
                <c:pt idx="199">
                  <c:v>5.8626423614172182E-2</c:v>
                </c:pt>
                <c:pt idx="200">
                  <c:v>5.5564546061591363E-2</c:v>
                </c:pt>
                <c:pt idx="201">
                  <c:v>5.0142903606986249E-2</c:v>
                </c:pt>
                <c:pt idx="202">
                  <c:v>5.03930693124372E-2</c:v>
                </c:pt>
                <c:pt idx="203">
                  <c:v>9.8531540718119398E-2</c:v>
                </c:pt>
                <c:pt idx="204">
                  <c:v>4.6003088414230987E-2</c:v>
                </c:pt>
                <c:pt idx="205">
                  <c:v>7.3758122665780537E-2</c:v>
                </c:pt>
                <c:pt idx="206">
                  <c:v>6.7909562638569537E-2</c:v>
                </c:pt>
                <c:pt idx="207">
                  <c:v>6.5464340721420086E-2</c:v>
                </c:pt>
                <c:pt idx="208">
                  <c:v>6.6987978597165196E-2</c:v>
                </c:pt>
                <c:pt idx="209">
                  <c:v>7.317926438567951E-2</c:v>
                </c:pt>
                <c:pt idx="210">
                  <c:v>0.12531501410884471</c:v>
                </c:pt>
                <c:pt idx="211">
                  <c:v>6.7264865273656257E-2</c:v>
                </c:pt>
                <c:pt idx="212">
                  <c:v>7.1884072718099407E-2</c:v>
                </c:pt>
                <c:pt idx="213">
                  <c:v>6.803102224323522E-2</c:v>
                </c:pt>
                <c:pt idx="214">
                  <c:v>0.14465049230668189</c:v>
                </c:pt>
                <c:pt idx="215">
                  <c:v>9.4075993302036157E-2</c:v>
                </c:pt>
                <c:pt idx="216">
                  <c:v>0.1023116937250408</c:v>
                </c:pt>
                <c:pt idx="217">
                  <c:v>0.1215042695336187</c:v>
                </c:pt>
                <c:pt idx="218">
                  <c:v>0.1083006893622982</c:v>
                </c:pt>
                <c:pt idx="219">
                  <c:v>0.15415411167756529</c:v>
                </c:pt>
                <c:pt idx="220">
                  <c:v>0.19093358111533659</c:v>
                </c:pt>
                <c:pt idx="221">
                  <c:v>0.17269922430665441</c:v>
                </c:pt>
                <c:pt idx="222">
                  <c:v>0.168863649322576</c:v>
                </c:pt>
                <c:pt idx="223">
                  <c:v>0.18379578025879009</c:v>
                </c:pt>
                <c:pt idx="224">
                  <c:v>0.1891051756690631</c:v>
                </c:pt>
                <c:pt idx="225">
                  <c:v>0.1791655121815845</c:v>
                </c:pt>
                <c:pt idx="226">
                  <c:v>0.16245935601164249</c:v>
                </c:pt>
                <c:pt idx="227">
                  <c:v>0.1521411667218425</c:v>
                </c:pt>
                <c:pt idx="228">
                  <c:v>0.16483170036884731</c:v>
                </c:pt>
                <c:pt idx="229">
                  <c:v>0.1049167448014814</c:v>
                </c:pt>
                <c:pt idx="230">
                  <c:v>9.6199507728443531E-2</c:v>
                </c:pt>
                <c:pt idx="231">
                  <c:v>9.607612399391266E-2</c:v>
                </c:pt>
                <c:pt idx="232">
                  <c:v>0.10846725837846111</c:v>
                </c:pt>
                <c:pt idx="233">
                  <c:v>6.744553823561214E-2</c:v>
                </c:pt>
                <c:pt idx="234">
                  <c:v>7.1969156010264629E-2</c:v>
                </c:pt>
                <c:pt idx="235">
                  <c:v>5.9418239591100583E-2</c:v>
                </c:pt>
                <c:pt idx="236">
                  <c:v>5.2145349979242687E-2</c:v>
                </c:pt>
                <c:pt idx="237">
                  <c:v>4.895462945020173E-2</c:v>
                </c:pt>
                <c:pt idx="238">
                  <c:v>4.7553986068033231E-2</c:v>
                </c:pt>
                <c:pt idx="239">
                  <c:v>5.8016974703110333E-2</c:v>
                </c:pt>
                <c:pt idx="240">
                  <c:v>5.043460404844495E-2</c:v>
                </c:pt>
                <c:pt idx="241">
                  <c:v>3.9334468543449547E-2</c:v>
                </c:pt>
                <c:pt idx="242">
                  <c:v>6.898852846633155E-2</c:v>
                </c:pt>
                <c:pt idx="243">
                  <c:v>3.4227217851147192E-2</c:v>
                </c:pt>
                <c:pt idx="244">
                  <c:v>0.1493917800414368</c:v>
                </c:pt>
                <c:pt idx="245">
                  <c:v>5.3537465052010708E-2</c:v>
                </c:pt>
                <c:pt idx="246">
                  <c:v>5.4500983349513067E-2</c:v>
                </c:pt>
                <c:pt idx="247">
                  <c:v>4.634997194484921E-2</c:v>
                </c:pt>
                <c:pt idx="248">
                  <c:v>5.9988260446800293E-2</c:v>
                </c:pt>
                <c:pt idx="249">
                  <c:v>0.26605092991410312</c:v>
                </c:pt>
                <c:pt idx="250">
                  <c:v>7.2455202502335947E-2</c:v>
                </c:pt>
                <c:pt idx="251">
                  <c:v>6.743668478006222E-2</c:v>
                </c:pt>
                <c:pt idx="252">
                  <c:v>6.9104339991893804E-2</c:v>
                </c:pt>
                <c:pt idx="253">
                  <c:v>0.1088506438089638</c:v>
                </c:pt>
                <c:pt idx="254">
                  <c:v>7.7453219037007123E-2</c:v>
                </c:pt>
                <c:pt idx="255">
                  <c:v>5.9799563210350563E-2</c:v>
                </c:pt>
                <c:pt idx="256">
                  <c:v>0.1161361451283284</c:v>
                </c:pt>
                <c:pt idx="257">
                  <c:v>0.12940851490476971</c:v>
                </c:pt>
                <c:pt idx="258">
                  <c:v>0.14053090992048289</c:v>
                </c:pt>
                <c:pt idx="259">
                  <c:v>0.1039932764227276</c:v>
                </c:pt>
                <c:pt idx="260">
                  <c:v>0.14206055599593551</c:v>
                </c:pt>
                <c:pt idx="261">
                  <c:v>0.17138204351744879</c:v>
                </c:pt>
                <c:pt idx="262">
                  <c:v>0.1749089162455707</c:v>
                </c:pt>
                <c:pt idx="263">
                  <c:v>5.5035208036124023E-2</c:v>
                </c:pt>
                <c:pt idx="264">
                  <c:v>0.13279614021072589</c:v>
                </c:pt>
                <c:pt idx="265">
                  <c:v>0.19074969698115829</c:v>
                </c:pt>
                <c:pt idx="266">
                  <c:v>6.9961163054196918E-2</c:v>
                </c:pt>
                <c:pt idx="267">
                  <c:v>8.5771420354268893E-2</c:v>
                </c:pt>
                <c:pt idx="268">
                  <c:v>0.14034566279714039</c:v>
                </c:pt>
                <c:pt idx="269">
                  <c:v>0.14876568403550641</c:v>
                </c:pt>
                <c:pt idx="270">
                  <c:v>0.32558011209183002</c:v>
                </c:pt>
                <c:pt idx="271">
                  <c:v>7.8842947065346031E-2</c:v>
                </c:pt>
                <c:pt idx="272">
                  <c:v>0.1282379676219898</c:v>
                </c:pt>
                <c:pt idx="273">
                  <c:v>6.1905796805854327E-2</c:v>
                </c:pt>
                <c:pt idx="274">
                  <c:v>6.726111712286191E-2</c:v>
                </c:pt>
                <c:pt idx="275">
                  <c:v>0.42076680180780612</c:v>
                </c:pt>
                <c:pt idx="276">
                  <c:v>0.2210192375121118</c:v>
                </c:pt>
                <c:pt idx="277">
                  <c:v>0.26459660420104381</c:v>
                </c:pt>
                <c:pt idx="278">
                  <c:v>6.947766682221812E-2</c:v>
                </c:pt>
                <c:pt idx="279">
                  <c:v>0.42395809142131891</c:v>
                </c:pt>
                <c:pt idx="280">
                  <c:v>0.1246611657445626</c:v>
                </c:pt>
                <c:pt idx="281">
                  <c:v>0.15414810313710101</c:v>
                </c:pt>
                <c:pt idx="282">
                  <c:v>4.3156149802046503E-2</c:v>
                </c:pt>
                <c:pt idx="283">
                  <c:v>8.1841613710994313E-2</c:v>
                </c:pt>
                <c:pt idx="284">
                  <c:v>3.9503091998695908E-2</c:v>
                </c:pt>
                <c:pt idx="285">
                  <c:v>7.935962270673666E-2</c:v>
                </c:pt>
                <c:pt idx="286">
                  <c:v>0.30101254095597257</c:v>
                </c:pt>
                <c:pt idx="287">
                  <c:v>4.7958130416135267E-2</c:v>
                </c:pt>
                <c:pt idx="288">
                  <c:v>0.15232112908909909</c:v>
                </c:pt>
                <c:pt idx="289">
                  <c:v>7.3802665183513652E-2</c:v>
                </c:pt>
                <c:pt idx="290">
                  <c:v>8.6374326559317635E-2</c:v>
                </c:pt>
                <c:pt idx="291">
                  <c:v>0.11489285956733571</c:v>
                </c:pt>
                <c:pt idx="292">
                  <c:v>6.0351944865386968E-2</c:v>
                </c:pt>
                <c:pt idx="293">
                  <c:v>0.22506601892135811</c:v>
                </c:pt>
                <c:pt idx="294">
                  <c:v>7.4391180614112956E-2</c:v>
                </c:pt>
                <c:pt idx="295">
                  <c:v>5.8620552936087221E-2</c:v>
                </c:pt>
                <c:pt idx="296">
                  <c:v>0.1766296992230437</c:v>
                </c:pt>
                <c:pt idx="297">
                  <c:v>0.12878604319743969</c:v>
                </c:pt>
                <c:pt idx="298">
                  <c:v>9.2816778220568566E-2</c:v>
                </c:pt>
                <c:pt idx="299">
                  <c:v>0.14781756676182001</c:v>
                </c:pt>
                <c:pt idx="300">
                  <c:v>0.162113106317369</c:v>
                </c:pt>
                <c:pt idx="301">
                  <c:v>0.1150458639340539</c:v>
                </c:pt>
                <c:pt idx="302">
                  <c:v>7.8185933741576688E-2</c:v>
                </c:pt>
                <c:pt idx="303">
                  <c:v>0.1084504116589687</c:v>
                </c:pt>
                <c:pt idx="304">
                  <c:v>0.1037438588382492</c:v>
                </c:pt>
                <c:pt idx="305">
                  <c:v>9.0629011148027863E-2</c:v>
                </c:pt>
                <c:pt idx="306">
                  <c:v>5.0658039712506202E-2</c:v>
                </c:pt>
                <c:pt idx="307">
                  <c:v>0.1524109425356234</c:v>
                </c:pt>
                <c:pt idx="308">
                  <c:v>9.064652114359735E-2</c:v>
                </c:pt>
                <c:pt idx="309">
                  <c:v>0.26866763272650618</c:v>
                </c:pt>
                <c:pt idx="310">
                  <c:v>8.7572124429895676E-2</c:v>
                </c:pt>
                <c:pt idx="311">
                  <c:v>0.16271770174474079</c:v>
                </c:pt>
                <c:pt idx="312">
                  <c:v>8.4561498898485493E-2</c:v>
                </c:pt>
                <c:pt idx="313">
                  <c:v>7.8834708710471019E-2</c:v>
                </c:pt>
                <c:pt idx="314">
                  <c:v>8.5297343539327997E-2</c:v>
                </c:pt>
                <c:pt idx="315">
                  <c:v>7.9403459174079788E-2</c:v>
                </c:pt>
                <c:pt idx="316">
                  <c:v>0.1009469871762204</c:v>
                </c:pt>
                <c:pt idx="317">
                  <c:v>8.9422910236024986E-2</c:v>
                </c:pt>
                <c:pt idx="318">
                  <c:v>8.8898667903551595E-2</c:v>
                </c:pt>
                <c:pt idx="319">
                  <c:v>0.1129926714492558</c:v>
                </c:pt>
                <c:pt idx="320">
                  <c:v>8.6267661626070524E-2</c:v>
                </c:pt>
                <c:pt idx="321">
                  <c:v>9.3550869928241021E-2</c:v>
                </c:pt>
                <c:pt idx="322">
                  <c:v>9.4253051012986491E-2</c:v>
                </c:pt>
                <c:pt idx="323">
                  <c:v>0.10391432341362369</c:v>
                </c:pt>
                <c:pt idx="324">
                  <c:v>7.6890296019433951E-2</c:v>
                </c:pt>
                <c:pt idx="325">
                  <c:v>0.11897762670359879</c:v>
                </c:pt>
                <c:pt idx="326">
                  <c:v>9.9359308041274436E-2</c:v>
                </c:pt>
                <c:pt idx="327">
                  <c:v>0.20446648067073811</c:v>
                </c:pt>
                <c:pt idx="328">
                  <c:v>0.12589090962399541</c:v>
                </c:pt>
                <c:pt idx="329">
                  <c:v>0.18182503552865581</c:v>
                </c:pt>
                <c:pt idx="330">
                  <c:v>0.16647058033221479</c:v>
                </c:pt>
                <c:pt idx="331">
                  <c:v>0.13596716047111981</c:v>
                </c:pt>
                <c:pt idx="332">
                  <c:v>0.1066992829966624</c:v>
                </c:pt>
                <c:pt idx="333">
                  <c:v>0.161305237956585</c:v>
                </c:pt>
                <c:pt idx="334">
                  <c:v>7.2237643883910241E-2</c:v>
                </c:pt>
                <c:pt idx="335">
                  <c:v>9.7366742797305672E-2</c:v>
                </c:pt>
                <c:pt idx="336">
                  <c:v>0.25675744678109702</c:v>
                </c:pt>
                <c:pt idx="337">
                  <c:v>0.29444764327692108</c:v>
                </c:pt>
                <c:pt idx="338">
                  <c:v>0.14924755970759301</c:v>
                </c:pt>
                <c:pt idx="339">
                  <c:v>0.29552772240860542</c:v>
                </c:pt>
                <c:pt idx="340">
                  <c:v>0.14455932950352521</c:v>
                </c:pt>
                <c:pt idx="341">
                  <c:v>0.1478569788308754</c:v>
                </c:pt>
                <c:pt idx="342">
                  <c:v>0.1199325385135596</c:v>
                </c:pt>
                <c:pt idx="343">
                  <c:v>8.2989515057523833E-2</c:v>
                </c:pt>
                <c:pt idx="344">
                  <c:v>0.12805519872870941</c:v>
                </c:pt>
                <c:pt idx="345">
                  <c:v>0.18077483137208181</c:v>
                </c:pt>
                <c:pt idx="346">
                  <c:v>6.2712310485129222E-2</c:v>
                </c:pt>
                <c:pt idx="347">
                  <c:v>0.1050917361011519</c:v>
                </c:pt>
                <c:pt idx="348">
                  <c:v>5.2862064648549152E-2</c:v>
                </c:pt>
                <c:pt idx="349">
                  <c:v>9.4153562021394452E-2</c:v>
                </c:pt>
                <c:pt idx="350">
                  <c:v>0.12109670066102569</c:v>
                </c:pt>
                <c:pt idx="351">
                  <c:v>6.7046710547537705E-2</c:v>
                </c:pt>
                <c:pt idx="352">
                  <c:v>4.7255473295475837E-2</c:v>
                </c:pt>
                <c:pt idx="353">
                  <c:v>7.0963635175690334E-2</c:v>
                </c:pt>
                <c:pt idx="354">
                  <c:v>6.5906005890254277E-2</c:v>
                </c:pt>
                <c:pt idx="355">
                  <c:v>5.7911163623035132E-2</c:v>
                </c:pt>
                <c:pt idx="356">
                  <c:v>5.8339551750042858E-2</c:v>
                </c:pt>
                <c:pt idx="357">
                  <c:v>4.9782939084923448E-2</c:v>
                </c:pt>
                <c:pt idx="358">
                  <c:v>8.2968256205659577E-2</c:v>
                </c:pt>
                <c:pt idx="359">
                  <c:v>0.20876440002269761</c:v>
                </c:pt>
                <c:pt idx="360">
                  <c:v>9.489008328334339E-2</c:v>
                </c:pt>
                <c:pt idx="361">
                  <c:v>0.12198513028237069</c:v>
                </c:pt>
                <c:pt idx="362">
                  <c:v>5.0237525203243323E-2</c:v>
                </c:pt>
                <c:pt idx="363">
                  <c:v>0.10530295924816729</c:v>
                </c:pt>
                <c:pt idx="364">
                  <c:v>6.2941348486873216E-2</c:v>
                </c:pt>
                <c:pt idx="365">
                  <c:v>0.118631893125416</c:v>
                </c:pt>
                <c:pt idx="366">
                  <c:v>0.12860225738874309</c:v>
                </c:pt>
                <c:pt idx="367">
                  <c:v>7.456566763329768E-2</c:v>
                </c:pt>
                <c:pt idx="368">
                  <c:v>9.2866039292605201E-2</c:v>
                </c:pt>
                <c:pt idx="369">
                  <c:v>0.11798290065069079</c:v>
                </c:pt>
                <c:pt idx="370">
                  <c:v>0.1564407604651305</c:v>
                </c:pt>
                <c:pt idx="371">
                  <c:v>0.1369840891813266</c:v>
                </c:pt>
                <c:pt idx="372">
                  <c:v>0.11037505534017859</c:v>
                </c:pt>
                <c:pt idx="373">
                  <c:v>0.15757191906136281</c:v>
                </c:pt>
                <c:pt idx="374">
                  <c:v>0.13332931352908869</c:v>
                </c:pt>
                <c:pt idx="375">
                  <c:v>0.15036060088223949</c:v>
                </c:pt>
                <c:pt idx="376">
                  <c:v>0.16236794981978189</c:v>
                </c:pt>
                <c:pt idx="377">
                  <c:v>0.12953655703661529</c:v>
                </c:pt>
                <c:pt idx="378">
                  <c:v>0.11647555103158801</c:v>
                </c:pt>
                <c:pt idx="379">
                  <c:v>9.8088902862673341E-2</c:v>
                </c:pt>
                <c:pt idx="380">
                  <c:v>9.772698885134834E-2</c:v>
                </c:pt>
                <c:pt idx="381">
                  <c:v>0.1366528441533619</c:v>
                </c:pt>
                <c:pt idx="382">
                  <c:v>7.8306630001683489E-2</c:v>
                </c:pt>
                <c:pt idx="383">
                  <c:v>7.0873596330783648E-2</c:v>
                </c:pt>
                <c:pt idx="384">
                  <c:v>6.7961289446016634E-2</c:v>
                </c:pt>
                <c:pt idx="385">
                  <c:v>7.6812680425033475E-2</c:v>
                </c:pt>
                <c:pt idx="386">
                  <c:v>8.9572105079574943E-2</c:v>
                </c:pt>
                <c:pt idx="387">
                  <c:v>8.8535750911815245E-2</c:v>
                </c:pt>
                <c:pt idx="388">
                  <c:v>6.8897767666171297E-2</c:v>
                </c:pt>
                <c:pt idx="389">
                  <c:v>7.6400650715834004E-2</c:v>
                </c:pt>
                <c:pt idx="390">
                  <c:v>0.1092084184947073</c:v>
                </c:pt>
                <c:pt idx="391">
                  <c:v>4.387491857546956E-2</c:v>
                </c:pt>
                <c:pt idx="392">
                  <c:v>5.6287048532970292E-2</c:v>
                </c:pt>
                <c:pt idx="393">
                  <c:v>7.1253306658832991E-2</c:v>
                </c:pt>
                <c:pt idx="394">
                  <c:v>0.1103697745117137</c:v>
                </c:pt>
                <c:pt idx="395">
                  <c:v>8.9471506272018012E-2</c:v>
                </c:pt>
                <c:pt idx="396">
                  <c:v>0.16861738483978711</c:v>
                </c:pt>
                <c:pt idx="397">
                  <c:v>5.6024661613214871E-2</c:v>
                </c:pt>
                <c:pt idx="398">
                  <c:v>6.5788937865599237E-2</c:v>
                </c:pt>
                <c:pt idx="399">
                  <c:v>0.10344389392253379</c:v>
                </c:pt>
                <c:pt idx="400">
                  <c:v>7.3771230745361877E-2</c:v>
                </c:pt>
                <c:pt idx="401">
                  <c:v>5.936486470805321E-2</c:v>
                </c:pt>
                <c:pt idx="402">
                  <c:v>0.1102636964696085</c:v>
                </c:pt>
                <c:pt idx="403">
                  <c:v>6.1133759122884573E-2</c:v>
                </c:pt>
                <c:pt idx="404">
                  <c:v>0.1048096120043347</c:v>
                </c:pt>
                <c:pt idx="405">
                  <c:v>8.0955192955399768E-2</c:v>
                </c:pt>
                <c:pt idx="406">
                  <c:v>0.19199477629024339</c:v>
                </c:pt>
                <c:pt idx="407">
                  <c:v>8.737759201985347E-2</c:v>
                </c:pt>
                <c:pt idx="408">
                  <c:v>0.2024344412977894</c:v>
                </c:pt>
                <c:pt idx="409">
                  <c:v>0.40774419334215561</c:v>
                </c:pt>
                <c:pt idx="410">
                  <c:v>6.930008670179498E-2</c:v>
                </c:pt>
                <c:pt idx="411">
                  <c:v>6.6079908912258151E-2</c:v>
                </c:pt>
                <c:pt idx="412">
                  <c:v>0.15055271328269459</c:v>
                </c:pt>
                <c:pt idx="413">
                  <c:v>8.2871787132816552E-2</c:v>
                </c:pt>
                <c:pt idx="414">
                  <c:v>0.1873388711946736</c:v>
                </c:pt>
                <c:pt idx="415">
                  <c:v>0.1862810789842958</c:v>
                </c:pt>
                <c:pt idx="416">
                  <c:v>0.1080738575426973</c:v>
                </c:pt>
                <c:pt idx="417">
                  <c:v>9.236618408419249E-2</c:v>
                </c:pt>
                <c:pt idx="418">
                  <c:v>8.0554607890648652E-2</c:v>
                </c:pt>
                <c:pt idx="419">
                  <c:v>0.11021861194151381</c:v>
                </c:pt>
                <c:pt idx="420">
                  <c:v>0.1680191754544608</c:v>
                </c:pt>
                <c:pt idx="421">
                  <c:v>7.8702840872759319E-2</c:v>
                </c:pt>
                <c:pt idx="422">
                  <c:v>0.147562682109242</c:v>
                </c:pt>
                <c:pt idx="423">
                  <c:v>0.17166751488926141</c:v>
                </c:pt>
                <c:pt idx="424">
                  <c:v>0.18983750498184421</c:v>
                </c:pt>
                <c:pt idx="425">
                  <c:v>0.15811071072825059</c:v>
                </c:pt>
                <c:pt idx="426">
                  <c:v>0.12117568214197411</c:v>
                </c:pt>
                <c:pt idx="427">
                  <c:v>8.9745980656715199E-2</c:v>
                </c:pt>
                <c:pt idx="428">
                  <c:v>0.15422061928299011</c:v>
                </c:pt>
                <c:pt idx="429">
                  <c:v>8.626311407745893E-2</c:v>
                </c:pt>
                <c:pt idx="430">
                  <c:v>0.1192429372534375</c:v>
                </c:pt>
                <c:pt idx="431">
                  <c:v>8.8710698562495111E-2</c:v>
                </c:pt>
                <c:pt idx="432">
                  <c:v>9.3338573701880659E-2</c:v>
                </c:pt>
                <c:pt idx="433">
                  <c:v>0.1092384954353265</c:v>
                </c:pt>
                <c:pt idx="434">
                  <c:v>0.11012056915578571</c:v>
                </c:pt>
                <c:pt idx="435">
                  <c:v>0.14305510850686201</c:v>
                </c:pt>
                <c:pt idx="436">
                  <c:v>0.124454392511919</c:v>
                </c:pt>
                <c:pt idx="437">
                  <c:v>0.1656363168461146</c:v>
                </c:pt>
                <c:pt idx="438">
                  <c:v>0.19199266566878481</c:v>
                </c:pt>
                <c:pt idx="439">
                  <c:v>0.12985818435798191</c:v>
                </c:pt>
                <c:pt idx="440">
                  <c:v>0.1344312636987606</c:v>
                </c:pt>
                <c:pt idx="441">
                  <c:v>0.15886210968122419</c:v>
                </c:pt>
                <c:pt idx="442">
                  <c:v>0.15189041596306249</c:v>
                </c:pt>
                <c:pt idx="443">
                  <c:v>0.1302203417744357</c:v>
                </c:pt>
                <c:pt idx="444">
                  <c:v>0.16533571262599411</c:v>
                </c:pt>
                <c:pt idx="445">
                  <c:v>0.19992587865857131</c:v>
                </c:pt>
                <c:pt idx="446">
                  <c:v>0.51037284992917187</c:v>
                </c:pt>
                <c:pt idx="447">
                  <c:v>9.6488916135663017E-2</c:v>
                </c:pt>
                <c:pt idx="448">
                  <c:v>0.147754786766645</c:v>
                </c:pt>
                <c:pt idx="449">
                  <c:v>0.16672338193344691</c:v>
                </c:pt>
                <c:pt idx="450">
                  <c:v>0.18454454859147801</c:v>
                </c:pt>
                <c:pt idx="451">
                  <c:v>0.2269082363228779</c:v>
                </c:pt>
                <c:pt idx="452">
                  <c:v>0.10499487414068109</c:v>
                </c:pt>
                <c:pt idx="453">
                  <c:v>0.1881488615529846</c:v>
                </c:pt>
                <c:pt idx="454">
                  <c:v>9.3285046969771357E-2</c:v>
                </c:pt>
                <c:pt idx="455">
                  <c:v>0.11683671736676809</c:v>
                </c:pt>
                <c:pt idx="456">
                  <c:v>0.14763702929661601</c:v>
                </c:pt>
                <c:pt idx="457">
                  <c:v>0.18739242005103279</c:v>
                </c:pt>
                <c:pt idx="458">
                  <c:v>0.13813164938445921</c:v>
                </c:pt>
                <c:pt idx="459">
                  <c:v>0.1792815343056002</c:v>
                </c:pt>
                <c:pt idx="460">
                  <c:v>0.19399046843581291</c:v>
                </c:pt>
                <c:pt idx="461">
                  <c:v>0.14871067718711289</c:v>
                </c:pt>
                <c:pt idx="462">
                  <c:v>0.16971519015986161</c:v>
                </c:pt>
                <c:pt idx="463">
                  <c:v>9.8236155233660499E-2</c:v>
                </c:pt>
                <c:pt idx="464">
                  <c:v>0.1115977515228833</c:v>
                </c:pt>
                <c:pt idx="465">
                  <c:v>9.7300205163400474E-2</c:v>
                </c:pt>
                <c:pt idx="466">
                  <c:v>0.11208137654759009</c:v>
                </c:pt>
                <c:pt idx="467">
                  <c:v>0.30672997815283248</c:v>
                </c:pt>
                <c:pt idx="468">
                  <c:v>0.21149117862102951</c:v>
                </c:pt>
                <c:pt idx="469">
                  <c:v>0.21654574798968881</c:v>
                </c:pt>
                <c:pt idx="470">
                  <c:v>0.15872321127742811</c:v>
                </c:pt>
                <c:pt idx="471">
                  <c:v>0.10582086326111929</c:v>
                </c:pt>
                <c:pt idx="472">
                  <c:v>0.25583411913159998</c:v>
                </c:pt>
                <c:pt idx="473">
                  <c:v>0.18432297502204881</c:v>
                </c:pt>
                <c:pt idx="474">
                  <c:v>0.15304712003329651</c:v>
                </c:pt>
                <c:pt idx="475">
                  <c:v>9.1908036522156886E-2</c:v>
                </c:pt>
                <c:pt idx="476">
                  <c:v>8.3371380154652175E-2</c:v>
                </c:pt>
                <c:pt idx="477">
                  <c:v>0.35625278588740061</c:v>
                </c:pt>
                <c:pt idx="478">
                  <c:v>0.2422073416310675</c:v>
                </c:pt>
                <c:pt idx="479">
                  <c:v>9.5979752009144423E-2</c:v>
                </c:pt>
                <c:pt idx="480">
                  <c:v>0.101680105747358</c:v>
                </c:pt>
                <c:pt idx="481">
                  <c:v>7.0003990061086888E-2</c:v>
                </c:pt>
                <c:pt idx="482">
                  <c:v>0.1175768557809809</c:v>
                </c:pt>
                <c:pt idx="483">
                  <c:v>0.23682722382596069</c:v>
                </c:pt>
                <c:pt idx="484">
                  <c:v>0.1153869905236623</c:v>
                </c:pt>
                <c:pt idx="485">
                  <c:v>0.17134288505943801</c:v>
                </c:pt>
                <c:pt idx="486">
                  <c:v>9.1731004017057638E-2</c:v>
                </c:pt>
                <c:pt idx="487">
                  <c:v>9.2568981677484355E-2</c:v>
                </c:pt>
                <c:pt idx="488">
                  <c:v>0.14995616027952671</c:v>
                </c:pt>
                <c:pt idx="489">
                  <c:v>0.15567742829916759</c:v>
                </c:pt>
                <c:pt idx="490">
                  <c:v>6.7270271711857843E-2</c:v>
                </c:pt>
                <c:pt idx="491">
                  <c:v>0.16520085932240591</c:v>
                </c:pt>
                <c:pt idx="492">
                  <c:v>9.1493191961626003E-2</c:v>
                </c:pt>
                <c:pt idx="493">
                  <c:v>8.9870467265461718E-2</c:v>
                </c:pt>
                <c:pt idx="494">
                  <c:v>0.15985998840253179</c:v>
                </c:pt>
                <c:pt idx="495">
                  <c:v>0.1310320459557629</c:v>
                </c:pt>
                <c:pt idx="496">
                  <c:v>7.1860406454343065E-2</c:v>
                </c:pt>
                <c:pt idx="497">
                  <c:v>0.12265671558575431</c:v>
                </c:pt>
                <c:pt idx="498">
                  <c:v>6.809246490430565E-2</c:v>
                </c:pt>
                <c:pt idx="499">
                  <c:v>8.4391200866271304E-2</c:v>
                </c:pt>
                <c:pt idx="500">
                  <c:v>8.6226004556811647E-2</c:v>
                </c:pt>
                <c:pt idx="501">
                  <c:v>5.6121309004441969E-2</c:v>
                </c:pt>
                <c:pt idx="502">
                  <c:v>8.3312009535867995E-2</c:v>
                </c:pt>
                <c:pt idx="503">
                  <c:v>7.8018324309590409E-2</c:v>
                </c:pt>
                <c:pt idx="504">
                  <c:v>0.1031369582814457</c:v>
                </c:pt>
                <c:pt idx="505">
                  <c:v>7.1321919195845129E-2</c:v>
                </c:pt>
                <c:pt idx="506">
                  <c:v>0.1057595317016012</c:v>
                </c:pt>
                <c:pt idx="507">
                  <c:v>7.3875857983057777E-2</c:v>
                </c:pt>
                <c:pt idx="508">
                  <c:v>0.1072612880478481</c:v>
                </c:pt>
                <c:pt idx="509">
                  <c:v>0.1151402386714796</c:v>
                </c:pt>
                <c:pt idx="510">
                  <c:v>5.1376119368526867E-2</c:v>
                </c:pt>
                <c:pt idx="511">
                  <c:v>4.1719705192937918E-2</c:v>
                </c:pt>
                <c:pt idx="512">
                  <c:v>6.471184717033053E-2</c:v>
                </c:pt>
                <c:pt idx="513">
                  <c:v>8.1268219257163765E-2</c:v>
                </c:pt>
                <c:pt idx="514">
                  <c:v>0.1272632757666918</c:v>
                </c:pt>
                <c:pt idx="515">
                  <c:v>0.12576466155401969</c:v>
                </c:pt>
                <c:pt idx="516">
                  <c:v>0.1055538422255347</c:v>
                </c:pt>
                <c:pt idx="517">
                  <c:v>0.110993688475386</c:v>
                </c:pt>
                <c:pt idx="518">
                  <c:v>0.15564241919389141</c:v>
                </c:pt>
                <c:pt idx="519">
                  <c:v>0.223183865591918</c:v>
                </c:pt>
                <c:pt idx="520">
                  <c:v>0.13384375330683351</c:v>
                </c:pt>
                <c:pt idx="521">
                  <c:v>0.1196703696413296</c:v>
                </c:pt>
                <c:pt idx="522">
                  <c:v>0.1267796278803098</c:v>
                </c:pt>
                <c:pt idx="523">
                  <c:v>0.17394793161564201</c:v>
                </c:pt>
                <c:pt idx="524">
                  <c:v>0.19839896844827329</c:v>
                </c:pt>
                <c:pt idx="525">
                  <c:v>0.17044514221582319</c:v>
                </c:pt>
                <c:pt idx="526">
                  <c:v>0.14815020141351939</c:v>
                </c:pt>
                <c:pt idx="527">
                  <c:v>0.12992849010409449</c:v>
                </c:pt>
                <c:pt idx="528">
                  <c:v>0.1088375121362886</c:v>
                </c:pt>
                <c:pt idx="529">
                  <c:v>0.1399729198189322</c:v>
                </c:pt>
                <c:pt idx="530">
                  <c:v>0.19176189191288909</c:v>
                </c:pt>
                <c:pt idx="531">
                  <c:v>0.1203295483339084</c:v>
                </c:pt>
                <c:pt idx="532">
                  <c:v>0.15325850523949919</c:v>
                </c:pt>
                <c:pt idx="533">
                  <c:v>9.6636205214997717E-2</c:v>
                </c:pt>
                <c:pt idx="534">
                  <c:v>8.3993870583445637E-2</c:v>
                </c:pt>
                <c:pt idx="535">
                  <c:v>0.1117590972398948</c:v>
                </c:pt>
                <c:pt idx="536">
                  <c:v>0.1137968054527391</c:v>
                </c:pt>
                <c:pt idx="537">
                  <c:v>7.5751746740783277E-2</c:v>
                </c:pt>
                <c:pt idx="538">
                  <c:v>0.12682909855881969</c:v>
                </c:pt>
                <c:pt idx="539">
                  <c:v>0.10453988334858109</c:v>
                </c:pt>
                <c:pt idx="540">
                  <c:v>8.8226038659183922E-2</c:v>
                </c:pt>
                <c:pt idx="541">
                  <c:v>0.1167671008213256</c:v>
                </c:pt>
                <c:pt idx="542">
                  <c:v>7.9889347846312603E-2</c:v>
                </c:pt>
                <c:pt idx="543">
                  <c:v>0.17470277169716339</c:v>
                </c:pt>
                <c:pt idx="544">
                  <c:v>7.9937754603006325E-2</c:v>
                </c:pt>
                <c:pt idx="545">
                  <c:v>8.7506017129656791E-2</c:v>
                </c:pt>
                <c:pt idx="546">
                  <c:v>7.780345261979027E-2</c:v>
                </c:pt>
                <c:pt idx="547">
                  <c:v>0.1113193240319582</c:v>
                </c:pt>
                <c:pt idx="548">
                  <c:v>0.21402993451267771</c:v>
                </c:pt>
                <c:pt idx="549">
                  <c:v>0.2124160169997609</c:v>
                </c:pt>
                <c:pt idx="550">
                  <c:v>7.614607622626958E-2</c:v>
                </c:pt>
                <c:pt idx="551">
                  <c:v>7.889109471686076E-2</c:v>
                </c:pt>
                <c:pt idx="552">
                  <c:v>0.1413853226533644</c:v>
                </c:pt>
                <c:pt idx="553">
                  <c:v>8.1714270753408438E-2</c:v>
                </c:pt>
                <c:pt idx="554">
                  <c:v>0.14606848026753119</c:v>
                </c:pt>
                <c:pt idx="555">
                  <c:v>0.21010550955340621</c:v>
                </c:pt>
                <c:pt idx="556">
                  <c:v>0.1514685734342226</c:v>
                </c:pt>
                <c:pt idx="557">
                  <c:v>0.1085606541488231</c:v>
                </c:pt>
                <c:pt idx="558">
                  <c:v>0.1198407429858632</c:v>
                </c:pt>
                <c:pt idx="559">
                  <c:v>0.102342465745589</c:v>
                </c:pt>
                <c:pt idx="560">
                  <c:v>0.2319682767122842</c:v>
                </c:pt>
                <c:pt idx="561">
                  <c:v>0.5494718624944116</c:v>
                </c:pt>
                <c:pt idx="562">
                  <c:v>0.1137582045415456</c:v>
                </c:pt>
                <c:pt idx="563">
                  <c:v>0.2589370400402452</c:v>
                </c:pt>
                <c:pt idx="564">
                  <c:v>0.17678785338447711</c:v>
                </c:pt>
                <c:pt idx="565">
                  <c:v>0.22586213327321009</c:v>
                </c:pt>
                <c:pt idx="566">
                  <c:v>0.10985095114939231</c:v>
                </c:pt>
                <c:pt idx="567">
                  <c:v>0.19154753682192729</c:v>
                </c:pt>
                <c:pt idx="568">
                  <c:v>0.22643731811297579</c:v>
                </c:pt>
                <c:pt idx="569">
                  <c:v>0.34635131882586351</c:v>
                </c:pt>
                <c:pt idx="570">
                  <c:v>0.1494002945929396</c:v>
                </c:pt>
                <c:pt idx="571">
                  <c:v>0.14640883684377209</c:v>
                </c:pt>
                <c:pt idx="572">
                  <c:v>0.48278865836103629</c:v>
                </c:pt>
                <c:pt idx="573">
                  <c:v>0.19725880047322539</c:v>
                </c:pt>
                <c:pt idx="574">
                  <c:v>0.16298024912628939</c:v>
                </c:pt>
                <c:pt idx="575">
                  <c:v>0.13805723586397239</c:v>
                </c:pt>
                <c:pt idx="576">
                  <c:v>0.2118648884625845</c:v>
                </c:pt>
                <c:pt idx="577">
                  <c:v>0.16602788184160719</c:v>
                </c:pt>
                <c:pt idx="578">
                  <c:v>0.1060871668465812</c:v>
                </c:pt>
                <c:pt idx="579">
                  <c:v>0.16071925165889661</c:v>
                </c:pt>
                <c:pt idx="580">
                  <c:v>8.8504208695046951E-2</c:v>
                </c:pt>
                <c:pt idx="581">
                  <c:v>0.13151266762025321</c:v>
                </c:pt>
                <c:pt idx="582">
                  <c:v>0.26760740179292258</c:v>
                </c:pt>
                <c:pt idx="583">
                  <c:v>0.15135430403521041</c:v>
                </c:pt>
                <c:pt idx="584">
                  <c:v>0.2168161156767052</c:v>
                </c:pt>
                <c:pt idx="585">
                  <c:v>0.14436949376054131</c:v>
                </c:pt>
                <c:pt idx="586">
                  <c:v>8.0817966692717277E-2</c:v>
                </c:pt>
                <c:pt idx="587">
                  <c:v>0.22835294796900249</c:v>
                </c:pt>
                <c:pt idx="588">
                  <c:v>0.1339509105949454</c:v>
                </c:pt>
                <c:pt idx="589">
                  <c:v>0.15913774337386369</c:v>
                </c:pt>
                <c:pt idx="590">
                  <c:v>0.2893882553008722</c:v>
                </c:pt>
                <c:pt idx="591">
                  <c:v>0.20073167312585879</c:v>
                </c:pt>
                <c:pt idx="592">
                  <c:v>0.14487356807600829</c:v>
                </c:pt>
                <c:pt idx="593">
                  <c:v>0.18435435376930609</c:v>
                </c:pt>
                <c:pt idx="594">
                  <c:v>9.0495797487335855E-2</c:v>
                </c:pt>
                <c:pt idx="595">
                  <c:v>0.1829907471813787</c:v>
                </c:pt>
                <c:pt idx="596">
                  <c:v>0.1947658774244031</c:v>
                </c:pt>
                <c:pt idx="597">
                  <c:v>0.1175917811955151</c:v>
                </c:pt>
                <c:pt idx="598">
                  <c:v>0.26831502726759998</c:v>
                </c:pt>
                <c:pt idx="599">
                  <c:v>0.33061134276563181</c:v>
                </c:pt>
                <c:pt idx="600">
                  <c:v>0.22846076845227531</c:v>
                </c:pt>
                <c:pt idx="601">
                  <c:v>0.16047929089826349</c:v>
                </c:pt>
                <c:pt idx="602">
                  <c:v>0.31315143202213042</c:v>
                </c:pt>
                <c:pt idx="603">
                  <c:v>0.31188654385108072</c:v>
                </c:pt>
                <c:pt idx="604">
                  <c:v>0.22346425124063729</c:v>
                </c:pt>
                <c:pt idx="605">
                  <c:v>0.28412881003304019</c:v>
                </c:pt>
                <c:pt idx="606">
                  <c:v>0.38795810975407929</c:v>
                </c:pt>
                <c:pt idx="607">
                  <c:v>0.41502495316684229</c:v>
                </c:pt>
                <c:pt idx="608">
                  <c:v>0.25682026489942938</c:v>
                </c:pt>
                <c:pt idx="609">
                  <c:v>0.19584973778293899</c:v>
                </c:pt>
                <c:pt idx="610">
                  <c:v>0.23909236168568951</c:v>
                </c:pt>
                <c:pt idx="611">
                  <c:v>0.22170058374066959</c:v>
                </c:pt>
                <c:pt idx="612">
                  <c:v>0.2445826468722628</c:v>
                </c:pt>
                <c:pt idx="613">
                  <c:v>0.21871273598925989</c:v>
                </c:pt>
                <c:pt idx="614">
                  <c:v>0.37198140660912288</c:v>
                </c:pt>
                <c:pt idx="615">
                  <c:v>0.16112262831200461</c:v>
                </c:pt>
                <c:pt idx="616">
                  <c:v>0.1993659266065245</c:v>
                </c:pt>
                <c:pt idx="617">
                  <c:v>0.32660544412396197</c:v>
                </c:pt>
                <c:pt idx="618">
                  <c:v>9.1751338159444987E-2</c:v>
                </c:pt>
                <c:pt idx="619">
                  <c:v>0.223572693270672</c:v>
                </c:pt>
                <c:pt idx="620">
                  <c:v>0.19394661104518929</c:v>
                </c:pt>
                <c:pt idx="621">
                  <c:v>0.17599973571920749</c:v>
                </c:pt>
                <c:pt idx="622">
                  <c:v>0.40342482035450411</c:v>
                </c:pt>
                <c:pt idx="623">
                  <c:v>0.28933698701190891</c:v>
                </c:pt>
                <c:pt idx="624">
                  <c:v>9.9719803020047335E-2</c:v>
                </c:pt>
                <c:pt idx="625">
                  <c:v>0.13621254263101409</c:v>
                </c:pt>
                <c:pt idx="626">
                  <c:v>0.18608192577556429</c:v>
                </c:pt>
                <c:pt idx="627">
                  <c:v>0.32076578712334769</c:v>
                </c:pt>
                <c:pt idx="628">
                  <c:v>0.46435702831347531</c:v>
                </c:pt>
                <c:pt idx="629">
                  <c:v>0.35791853386699518</c:v>
                </c:pt>
                <c:pt idx="630">
                  <c:v>0.1457848371098163</c:v>
                </c:pt>
                <c:pt idx="631">
                  <c:v>0.39272506589372508</c:v>
                </c:pt>
                <c:pt idx="632">
                  <c:v>0.44987114480197837</c:v>
                </c:pt>
                <c:pt idx="633">
                  <c:v>9.800233344096107E-2</c:v>
                </c:pt>
                <c:pt idx="634">
                  <c:v>0.18694685890148879</c:v>
                </c:pt>
                <c:pt idx="635">
                  <c:v>9.014029655212473E-2</c:v>
                </c:pt>
                <c:pt idx="636">
                  <c:v>0.2198824002941269</c:v>
                </c:pt>
                <c:pt idx="637">
                  <c:v>0.20396070808633709</c:v>
                </c:pt>
                <c:pt idx="638">
                  <c:v>9.9406272716728E-2</c:v>
                </c:pt>
                <c:pt idx="639">
                  <c:v>0.12092728257698</c:v>
                </c:pt>
                <c:pt idx="640">
                  <c:v>9.4686091653378435E-2</c:v>
                </c:pt>
                <c:pt idx="641">
                  <c:v>9.1213697217873257E-2</c:v>
                </c:pt>
                <c:pt idx="642">
                  <c:v>0.12703711535597109</c:v>
                </c:pt>
                <c:pt idx="643">
                  <c:v>9.0629774721797507E-2</c:v>
                </c:pt>
                <c:pt idx="644">
                  <c:v>0.11130393621316</c:v>
                </c:pt>
                <c:pt idx="645">
                  <c:v>0.1349763495188345</c:v>
                </c:pt>
                <c:pt idx="646">
                  <c:v>8.9201290536645911E-2</c:v>
                </c:pt>
                <c:pt idx="647">
                  <c:v>0.13416740505364649</c:v>
                </c:pt>
                <c:pt idx="648">
                  <c:v>0.1286325614419028</c:v>
                </c:pt>
                <c:pt idx="649">
                  <c:v>0.242903856637016</c:v>
                </c:pt>
                <c:pt idx="650">
                  <c:v>0.22987046810643791</c:v>
                </c:pt>
                <c:pt idx="651">
                  <c:v>0.73818103518297029</c:v>
                </c:pt>
                <c:pt idx="652">
                  <c:v>0.25433970485416407</c:v>
                </c:pt>
                <c:pt idx="653">
                  <c:v>9.9295862807850743E-2</c:v>
                </c:pt>
                <c:pt idx="654">
                  <c:v>0.1686747531322508</c:v>
                </c:pt>
                <c:pt idx="655">
                  <c:v>0.1525061219864291</c:v>
                </c:pt>
                <c:pt idx="656">
                  <c:v>0.1856550184423324</c:v>
                </c:pt>
                <c:pt idx="657">
                  <c:v>0.20812976275947209</c:v>
                </c:pt>
                <c:pt idx="658">
                  <c:v>8.5186234560801322E-2</c:v>
                </c:pt>
                <c:pt idx="659">
                  <c:v>0.16276156430496649</c:v>
                </c:pt>
                <c:pt idx="660">
                  <c:v>0.2465819722285825</c:v>
                </c:pt>
                <c:pt idx="661">
                  <c:v>0.120668299351349</c:v>
                </c:pt>
                <c:pt idx="662">
                  <c:v>0.11920895122564221</c:v>
                </c:pt>
                <c:pt idx="663">
                  <c:v>0.16550305412220839</c:v>
                </c:pt>
                <c:pt idx="664">
                  <c:v>8.3657227154911959E-2</c:v>
                </c:pt>
                <c:pt idx="665">
                  <c:v>0.27418915553348189</c:v>
                </c:pt>
                <c:pt idx="666">
                  <c:v>0.21649680296304241</c:v>
                </c:pt>
                <c:pt idx="667">
                  <c:v>0.1230935329913312</c:v>
                </c:pt>
                <c:pt idx="668">
                  <c:v>0.1454734232357198</c:v>
                </c:pt>
                <c:pt idx="669">
                  <c:v>0.15867010485184299</c:v>
                </c:pt>
                <c:pt idx="670">
                  <c:v>0.19322531868761569</c:v>
                </c:pt>
                <c:pt idx="671">
                  <c:v>0.20461303058560079</c:v>
                </c:pt>
                <c:pt idx="672">
                  <c:v>0.15460922888790299</c:v>
                </c:pt>
                <c:pt idx="673">
                  <c:v>0.14691191737297651</c:v>
                </c:pt>
                <c:pt idx="674">
                  <c:v>0.19823225493447191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5-4665-B42C-ECAB18E403BD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main!$B$3:$YZ$3</c:f>
              <c:numCache>
                <c:formatCode>General</c:formatCode>
                <c:ptCount val="675"/>
                <c:pt idx="0">
                  <c:v>6.5</c:v>
                </c:pt>
                <c:pt idx="1">
                  <c:v>6.54</c:v>
                </c:pt>
                <c:pt idx="2">
                  <c:v>6.56</c:v>
                </c:pt>
                <c:pt idx="3">
                  <c:v>6.58</c:v>
                </c:pt>
                <c:pt idx="4">
                  <c:v>6.62</c:v>
                </c:pt>
                <c:pt idx="5">
                  <c:v>6.6400000000000006</c:v>
                </c:pt>
                <c:pt idx="6">
                  <c:v>6.66</c:v>
                </c:pt>
                <c:pt idx="7">
                  <c:v>6.7</c:v>
                </c:pt>
                <c:pt idx="8">
                  <c:v>6.7200000000000006</c:v>
                </c:pt>
                <c:pt idx="9">
                  <c:v>6.74</c:v>
                </c:pt>
                <c:pt idx="10">
                  <c:v>6.78</c:v>
                </c:pt>
                <c:pt idx="11">
                  <c:v>6.8000000000000007</c:v>
                </c:pt>
                <c:pt idx="12">
                  <c:v>6.82</c:v>
                </c:pt>
                <c:pt idx="13">
                  <c:v>6.86</c:v>
                </c:pt>
                <c:pt idx="14">
                  <c:v>6.8800000000000008</c:v>
                </c:pt>
                <c:pt idx="15">
                  <c:v>6.9</c:v>
                </c:pt>
                <c:pt idx="16">
                  <c:v>6.94</c:v>
                </c:pt>
                <c:pt idx="17">
                  <c:v>6.9600000000000009</c:v>
                </c:pt>
                <c:pt idx="18">
                  <c:v>6.98</c:v>
                </c:pt>
                <c:pt idx="19">
                  <c:v>7.02</c:v>
                </c:pt>
                <c:pt idx="20">
                  <c:v>7.0400000000000009</c:v>
                </c:pt>
                <c:pt idx="21">
                  <c:v>7.06</c:v>
                </c:pt>
                <c:pt idx="22">
                  <c:v>7.1000000000000014</c:v>
                </c:pt>
                <c:pt idx="23">
                  <c:v>7.120000000000001</c:v>
                </c:pt>
                <c:pt idx="24">
                  <c:v>7.1400000000000006</c:v>
                </c:pt>
                <c:pt idx="25">
                  <c:v>7.1800000000000006</c:v>
                </c:pt>
                <c:pt idx="26">
                  <c:v>7.2000000000000011</c:v>
                </c:pt>
                <c:pt idx="27">
                  <c:v>7.2200000000000006</c:v>
                </c:pt>
                <c:pt idx="28">
                  <c:v>7.2600000000000007</c:v>
                </c:pt>
                <c:pt idx="29">
                  <c:v>7.2800000000000011</c:v>
                </c:pt>
                <c:pt idx="30">
                  <c:v>7.3000000000000007</c:v>
                </c:pt>
                <c:pt idx="31">
                  <c:v>7.3400000000000007</c:v>
                </c:pt>
                <c:pt idx="32">
                  <c:v>7.3600000000000012</c:v>
                </c:pt>
                <c:pt idx="33">
                  <c:v>7.3800000000000008</c:v>
                </c:pt>
                <c:pt idx="34">
                  <c:v>7.4200000000000008</c:v>
                </c:pt>
                <c:pt idx="35">
                  <c:v>7.4400000000000013</c:v>
                </c:pt>
                <c:pt idx="36">
                  <c:v>7.4600000000000009</c:v>
                </c:pt>
                <c:pt idx="37">
                  <c:v>7.5000000000000009</c:v>
                </c:pt>
                <c:pt idx="38">
                  <c:v>7.5200000000000014</c:v>
                </c:pt>
                <c:pt idx="39">
                  <c:v>7.5400000000000009</c:v>
                </c:pt>
                <c:pt idx="40">
                  <c:v>7.580000000000001</c:v>
                </c:pt>
                <c:pt idx="41">
                  <c:v>7.6000000000000014</c:v>
                </c:pt>
                <c:pt idx="42">
                  <c:v>7.620000000000001</c:v>
                </c:pt>
                <c:pt idx="43">
                  <c:v>7.660000000000001</c:v>
                </c:pt>
                <c:pt idx="44">
                  <c:v>7.6800000000000006</c:v>
                </c:pt>
                <c:pt idx="45">
                  <c:v>7.7000000000000011</c:v>
                </c:pt>
                <c:pt idx="46">
                  <c:v>7.7400000000000011</c:v>
                </c:pt>
                <c:pt idx="47">
                  <c:v>7.7600000000000016</c:v>
                </c:pt>
                <c:pt idx="48">
                  <c:v>7.7800000000000011</c:v>
                </c:pt>
                <c:pt idx="49">
                  <c:v>7.8200000000000012</c:v>
                </c:pt>
                <c:pt idx="50">
                  <c:v>7.8400000000000016</c:v>
                </c:pt>
                <c:pt idx="51">
                  <c:v>7.8600000000000012</c:v>
                </c:pt>
                <c:pt idx="52">
                  <c:v>7.9000000000000012</c:v>
                </c:pt>
                <c:pt idx="53">
                  <c:v>7.9200000000000017</c:v>
                </c:pt>
                <c:pt idx="54">
                  <c:v>7.9400000000000013</c:v>
                </c:pt>
                <c:pt idx="55">
                  <c:v>7.9800000000000013</c:v>
                </c:pt>
                <c:pt idx="56">
                  <c:v>8.0000000000000018</c:v>
                </c:pt>
                <c:pt idx="57">
                  <c:v>8.0200000000000014</c:v>
                </c:pt>
                <c:pt idx="58">
                  <c:v>8.0600000000000023</c:v>
                </c:pt>
                <c:pt idx="59">
                  <c:v>8.0800000000000018</c:v>
                </c:pt>
                <c:pt idx="60">
                  <c:v>8.1000000000000014</c:v>
                </c:pt>
                <c:pt idx="61">
                  <c:v>8.1400000000000023</c:v>
                </c:pt>
                <c:pt idx="62">
                  <c:v>8.1600000000000019</c:v>
                </c:pt>
                <c:pt idx="63">
                  <c:v>8.1800000000000015</c:v>
                </c:pt>
                <c:pt idx="64">
                  <c:v>8.2200000000000024</c:v>
                </c:pt>
                <c:pt idx="65">
                  <c:v>8.240000000000002</c:v>
                </c:pt>
                <c:pt idx="66">
                  <c:v>8.2600000000000016</c:v>
                </c:pt>
                <c:pt idx="67">
                  <c:v>8.3000000000000025</c:v>
                </c:pt>
                <c:pt idx="68">
                  <c:v>8.3200000000000021</c:v>
                </c:pt>
                <c:pt idx="69">
                  <c:v>8.3400000000000016</c:v>
                </c:pt>
                <c:pt idx="70">
                  <c:v>8.3800000000000026</c:v>
                </c:pt>
                <c:pt idx="71">
                  <c:v>8.4000000000000021</c:v>
                </c:pt>
                <c:pt idx="72">
                  <c:v>8.4200000000000017</c:v>
                </c:pt>
                <c:pt idx="73">
                  <c:v>8.4600000000000026</c:v>
                </c:pt>
                <c:pt idx="74">
                  <c:v>8.4800000000000022</c:v>
                </c:pt>
                <c:pt idx="75">
                  <c:v>8.5000000000000018</c:v>
                </c:pt>
                <c:pt idx="76">
                  <c:v>8.4600000000000026</c:v>
                </c:pt>
                <c:pt idx="77">
                  <c:v>8.4400000000000013</c:v>
                </c:pt>
                <c:pt idx="78">
                  <c:v>8.4200000000000017</c:v>
                </c:pt>
                <c:pt idx="79">
                  <c:v>8.3800000000000026</c:v>
                </c:pt>
                <c:pt idx="80">
                  <c:v>8.3600000000000012</c:v>
                </c:pt>
                <c:pt idx="81">
                  <c:v>8.3400000000000016</c:v>
                </c:pt>
                <c:pt idx="82">
                  <c:v>8.3000000000000025</c:v>
                </c:pt>
                <c:pt idx="83">
                  <c:v>8.2800000000000011</c:v>
                </c:pt>
                <c:pt idx="84">
                  <c:v>8.2600000000000016</c:v>
                </c:pt>
                <c:pt idx="85">
                  <c:v>8.2200000000000024</c:v>
                </c:pt>
                <c:pt idx="86">
                  <c:v>8.2000000000000011</c:v>
                </c:pt>
                <c:pt idx="87">
                  <c:v>8.1800000000000015</c:v>
                </c:pt>
                <c:pt idx="88">
                  <c:v>8.1400000000000023</c:v>
                </c:pt>
                <c:pt idx="89">
                  <c:v>8.120000000000001</c:v>
                </c:pt>
                <c:pt idx="90">
                  <c:v>8.1000000000000014</c:v>
                </c:pt>
                <c:pt idx="91">
                  <c:v>8.0600000000000023</c:v>
                </c:pt>
                <c:pt idx="92">
                  <c:v>8.0400000000000009</c:v>
                </c:pt>
                <c:pt idx="93">
                  <c:v>8.0200000000000014</c:v>
                </c:pt>
                <c:pt idx="94">
                  <c:v>7.9800000000000013</c:v>
                </c:pt>
                <c:pt idx="95">
                  <c:v>7.9600000000000017</c:v>
                </c:pt>
                <c:pt idx="96">
                  <c:v>7.9400000000000013</c:v>
                </c:pt>
                <c:pt idx="97">
                  <c:v>7.9000000000000012</c:v>
                </c:pt>
                <c:pt idx="98">
                  <c:v>7.8800000000000017</c:v>
                </c:pt>
                <c:pt idx="99">
                  <c:v>7.8600000000000012</c:v>
                </c:pt>
                <c:pt idx="100">
                  <c:v>7.8200000000000012</c:v>
                </c:pt>
                <c:pt idx="101">
                  <c:v>7.8000000000000016</c:v>
                </c:pt>
                <c:pt idx="102">
                  <c:v>7.7800000000000011</c:v>
                </c:pt>
                <c:pt idx="103">
                  <c:v>7.7400000000000011</c:v>
                </c:pt>
                <c:pt idx="104">
                  <c:v>7.7200000000000024</c:v>
                </c:pt>
                <c:pt idx="105">
                  <c:v>7.7000000000000011</c:v>
                </c:pt>
                <c:pt idx="106">
                  <c:v>7.660000000000001</c:v>
                </c:pt>
                <c:pt idx="107">
                  <c:v>7.6400000000000006</c:v>
                </c:pt>
                <c:pt idx="108">
                  <c:v>7.620000000000001</c:v>
                </c:pt>
                <c:pt idx="109">
                  <c:v>7.580000000000001</c:v>
                </c:pt>
                <c:pt idx="110">
                  <c:v>7.5600000000000014</c:v>
                </c:pt>
                <c:pt idx="111">
                  <c:v>7.5400000000000009</c:v>
                </c:pt>
                <c:pt idx="112">
                  <c:v>7.5000000000000009</c:v>
                </c:pt>
                <c:pt idx="113">
                  <c:v>7.4800000000000013</c:v>
                </c:pt>
                <c:pt idx="114">
                  <c:v>7.4600000000000009</c:v>
                </c:pt>
                <c:pt idx="115">
                  <c:v>7.4200000000000008</c:v>
                </c:pt>
                <c:pt idx="116">
                  <c:v>7.4000000000000012</c:v>
                </c:pt>
                <c:pt idx="117">
                  <c:v>7.3800000000000008</c:v>
                </c:pt>
                <c:pt idx="118">
                  <c:v>7.3400000000000007</c:v>
                </c:pt>
                <c:pt idx="119">
                  <c:v>7.3200000000000012</c:v>
                </c:pt>
                <c:pt idx="120">
                  <c:v>7.3000000000000007</c:v>
                </c:pt>
                <c:pt idx="121">
                  <c:v>7.2600000000000007</c:v>
                </c:pt>
                <c:pt idx="122">
                  <c:v>7.2400000000000011</c:v>
                </c:pt>
                <c:pt idx="123">
                  <c:v>7.2200000000000006</c:v>
                </c:pt>
                <c:pt idx="124">
                  <c:v>7.1800000000000006</c:v>
                </c:pt>
                <c:pt idx="125">
                  <c:v>7.160000000000001</c:v>
                </c:pt>
                <c:pt idx="126">
                  <c:v>7.1400000000000006</c:v>
                </c:pt>
                <c:pt idx="127">
                  <c:v>7.1000000000000014</c:v>
                </c:pt>
                <c:pt idx="128">
                  <c:v>7.080000000000001</c:v>
                </c:pt>
                <c:pt idx="129">
                  <c:v>7.06</c:v>
                </c:pt>
                <c:pt idx="130">
                  <c:v>7.02</c:v>
                </c:pt>
                <c:pt idx="131">
                  <c:v>7.0000000000000009</c:v>
                </c:pt>
                <c:pt idx="132">
                  <c:v>6.98</c:v>
                </c:pt>
                <c:pt idx="133">
                  <c:v>6.94</c:v>
                </c:pt>
                <c:pt idx="134">
                  <c:v>6.9200000000000008</c:v>
                </c:pt>
                <c:pt idx="135">
                  <c:v>6.9</c:v>
                </c:pt>
                <c:pt idx="136">
                  <c:v>6.86</c:v>
                </c:pt>
                <c:pt idx="137">
                  <c:v>6.8400000000000007</c:v>
                </c:pt>
                <c:pt idx="138">
                  <c:v>6.82</c:v>
                </c:pt>
                <c:pt idx="139">
                  <c:v>6.78</c:v>
                </c:pt>
                <c:pt idx="140">
                  <c:v>6.7600000000000007</c:v>
                </c:pt>
                <c:pt idx="141">
                  <c:v>6.74</c:v>
                </c:pt>
                <c:pt idx="142">
                  <c:v>6.7</c:v>
                </c:pt>
                <c:pt idx="143">
                  <c:v>6.6800000000000006</c:v>
                </c:pt>
                <c:pt idx="144">
                  <c:v>6.66</c:v>
                </c:pt>
                <c:pt idx="145">
                  <c:v>6.62</c:v>
                </c:pt>
                <c:pt idx="146">
                  <c:v>6.6000000000000014</c:v>
                </c:pt>
                <c:pt idx="147">
                  <c:v>6.58</c:v>
                </c:pt>
                <c:pt idx="148">
                  <c:v>6.54</c:v>
                </c:pt>
                <c:pt idx="149">
                  <c:v>6.52</c:v>
                </c:pt>
                <c:pt idx="150">
                  <c:v>6.5</c:v>
                </c:pt>
                <c:pt idx="151">
                  <c:v>6.54</c:v>
                </c:pt>
                <c:pt idx="152">
                  <c:v>6.56</c:v>
                </c:pt>
                <c:pt idx="153">
                  <c:v>6.58</c:v>
                </c:pt>
                <c:pt idx="154">
                  <c:v>6.62</c:v>
                </c:pt>
                <c:pt idx="155">
                  <c:v>6.6400000000000006</c:v>
                </c:pt>
                <c:pt idx="156">
                  <c:v>6.66</c:v>
                </c:pt>
                <c:pt idx="157">
                  <c:v>6.7</c:v>
                </c:pt>
                <c:pt idx="158">
                  <c:v>6.7200000000000006</c:v>
                </c:pt>
                <c:pt idx="159">
                  <c:v>6.74</c:v>
                </c:pt>
                <c:pt idx="160">
                  <c:v>6.78</c:v>
                </c:pt>
                <c:pt idx="161">
                  <c:v>6.8000000000000007</c:v>
                </c:pt>
                <c:pt idx="162">
                  <c:v>6.82</c:v>
                </c:pt>
                <c:pt idx="163">
                  <c:v>6.86</c:v>
                </c:pt>
                <c:pt idx="164">
                  <c:v>6.8800000000000008</c:v>
                </c:pt>
                <c:pt idx="165">
                  <c:v>6.9</c:v>
                </c:pt>
                <c:pt idx="166">
                  <c:v>6.94</c:v>
                </c:pt>
                <c:pt idx="167">
                  <c:v>6.9600000000000009</c:v>
                </c:pt>
                <c:pt idx="168">
                  <c:v>6.98</c:v>
                </c:pt>
                <c:pt idx="169">
                  <c:v>7.02</c:v>
                </c:pt>
                <c:pt idx="170">
                  <c:v>7.0400000000000009</c:v>
                </c:pt>
                <c:pt idx="171">
                  <c:v>7.06</c:v>
                </c:pt>
                <c:pt idx="172">
                  <c:v>7.1000000000000014</c:v>
                </c:pt>
                <c:pt idx="173">
                  <c:v>7.120000000000001</c:v>
                </c:pt>
                <c:pt idx="174">
                  <c:v>7.1400000000000006</c:v>
                </c:pt>
                <c:pt idx="175">
                  <c:v>7.1800000000000006</c:v>
                </c:pt>
                <c:pt idx="176">
                  <c:v>7.2000000000000011</c:v>
                </c:pt>
                <c:pt idx="177">
                  <c:v>7.2200000000000006</c:v>
                </c:pt>
                <c:pt idx="178">
                  <c:v>7.2600000000000007</c:v>
                </c:pt>
                <c:pt idx="179">
                  <c:v>7.2800000000000011</c:v>
                </c:pt>
                <c:pt idx="180">
                  <c:v>7.3000000000000007</c:v>
                </c:pt>
                <c:pt idx="181">
                  <c:v>7.3400000000000007</c:v>
                </c:pt>
                <c:pt idx="182">
                  <c:v>7.3600000000000012</c:v>
                </c:pt>
                <c:pt idx="183">
                  <c:v>7.3800000000000008</c:v>
                </c:pt>
                <c:pt idx="184">
                  <c:v>7.4200000000000008</c:v>
                </c:pt>
                <c:pt idx="185">
                  <c:v>7.4400000000000013</c:v>
                </c:pt>
                <c:pt idx="186">
                  <c:v>7.4600000000000009</c:v>
                </c:pt>
                <c:pt idx="187">
                  <c:v>7.5000000000000009</c:v>
                </c:pt>
                <c:pt idx="188">
                  <c:v>7.5200000000000014</c:v>
                </c:pt>
                <c:pt idx="189">
                  <c:v>7.5400000000000009</c:v>
                </c:pt>
                <c:pt idx="190">
                  <c:v>7.580000000000001</c:v>
                </c:pt>
                <c:pt idx="191">
                  <c:v>7.6000000000000014</c:v>
                </c:pt>
                <c:pt idx="192">
                  <c:v>7.620000000000001</c:v>
                </c:pt>
                <c:pt idx="193">
                  <c:v>7.660000000000001</c:v>
                </c:pt>
                <c:pt idx="194">
                  <c:v>7.6800000000000006</c:v>
                </c:pt>
                <c:pt idx="195">
                  <c:v>7.7000000000000011</c:v>
                </c:pt>
                <c:pt idx="196">
                  <c:v>7.7400000000000011</c:v>
                </c:pt>
                <c:pt idx="197">
                  <c:v>7.7600000000000016</c:v>
                </c:pt>
                <c:pt idx="198">
                  <c:v>7.7800000000000011</c:v>
                </c:pt>
                <c:pt idx="199">
                  <c:v>7.8200000000000012</c:v>
                </c:pt>
                <c:pt idx="200">
                  <c:v>7.8400000000000016</c:v>
                </c:pt>
                <c:pt idx="201">
                  <c:v>7.8600000000000012</c:v>
                </c:pt>
                <c:pt idx="202">
                  <c:v>7.9000000000000012</c:v>
                </c:pt>
                <c:pt idx="203">
                  <c:v>7.9200000000000017</c:v>
                </c:pt>
                <c:pt idx="204">
                  <c:v>7.9400000000000013</c:v>
                </c:pt>
                <c:pt idx="205">
                  <c:v>7.9800000000000013</c:v>
                </c:pt>
                <c:pt idx="206">
                  <c:v>8.0000000000000018</c:v>
                </c:pt>
                <c:pt idx="207">
                  <c:v>8.0200000000000014</c:v>
                </c:pt>
                <c:pt idx="208">
                  <c:v>8.0600000000000023</c:v>
                </c:pt>
                <c:pt idx="209">
                  <c:v>8.0800000000000018</c:v>
                </c:pt>
                <c:pt idx="210">
                  <c:v>8.1000000000000014</c:v>
                </c:pt>
                <c:pt idx="211">
                  <c:v>8.1400000000000023</c:v>
                </c:pt>
                <c:pt idx="212">
                  <c:v>8.1600000000000019</c:v>
                </c:pt>
                <c:pt idx="213">
                  <c:v>8.1800000000000015</c:v>
                </c:pt>
                <c:pt idx="214">
                  <c:v>8.2200000000000024</c:v>
                </c:pt>
                <c:pt idx="215">
                  <c:v>8.240000000000002</c:v>
                </c:pt>
                <c:pt idx="216">
                  <c:v>8.2600000000000016</c:v>
                </c:pt>
                <c:pt idx="217">
                  <c:v>8.3000000000000025</c:v>
                </c:pt>
                <c:pt idx="218">
                  <c:v>8.3200000000000021</c:v>
                </c:pt>
                <c:pt idx="219">
                  <c:v>8.3400000000000016</c:v>
                </c:pt>
                <c:pt idx="220">
                  <c:v>8.3800000000000026</c:v>
                </c:pt>
                <c:pt idx="221">
                  <c:v>8.4000000000000021</c:v>
                </c:pt>
                <c:pt idx="222">
                  <c:v>8.4200000000000017</c:v>
                </c:pt>
                <c:pt idx="223">
                  <c:v>8.4600000000000026</c:v>
                </c:pt>
                <c:pt idx="224">
                  <c:v>8.4800000000000022</c:v>
                </c:pt>
                <c:pt idx="225">
                  <c:v>8.5000000000000018</c:v>
                </c:pt>
                <c:pt idx="226">
                  <c:v>8.4600000000000026</c:v>
                </c:pt>
                <c:pt idx="227">
                  <c:v>8.4400000000000013</c:v>
                </c:pt>
                <c:pt idx="228">
                  <c:v>8.4200000000000017</c:v>
                </c:pt>
                <c:pt idx="229">
                  <c:v>8.3800000000000026</c:v>
                </c:pt>
                <c:pt idx="230">
                  <c:v>8.3600000000000012</c:v>
                </c:pt>
                <c:pt idx="231">
                  <c:v>8.3400000000000016</c:v>
                </c:pt>
                <c:pt idx="232">
                  <c:v>8.3000000000000025</c:v>
                </c:pt>
                <c:pt idx="233">
                  <c:v>8.2800000000000011</c:v>
                </c:pt>
                <c:pt idx="234">
                  <c:v>8.2600000000000016</c:v>
                </c:pt>
                <c:pt idx="235">
                  <c:v>8.2200000000000024</c:v>
                </c:pt>
                <c:pt idx="236">
                  <c:v>8.2000000000000011</c:v>
                </c:pt>
                <c:pt idx="237">
                  <c:v>8.1800000000000015</c:v>
                </c:pt>
                <c:pt idx="238">
                  <c:v>8.1400000000000023</c:v>
                </c:pt>
                <c:pt idx="239">
                  <c:v>8.120000000000001</c:v>
                </c:pt>
                <c:pt idx="240">
                  <c:v>8.1000000000000014</c:v>
                </c:pt>
                <c:pt idx="241">
                  <c:v>8.0600000000000023</c:v>
                </c:pt>
                <c:pt idx="242">
                  <c:v>8.0400000000000009</c:v>
                </c:pt>
                <c:pt idx="243">
                  <c:v>8.0200000000000014</c:v>
                </c:pt>
                <c:pt idx="244">
                  <c:v>7.9800000000000013</c:v>
                </c:pt>
                <c:pt idx="245">
                  <c:v>7.9600000000000017</c:v>
                </c:pt>
                <c:pt idx="246">
                  <c:v>7.9400000000000013</c:v>
                </c:pt>
                <c:pt idx="247">
                  <c:v>7.9000000000000012</c:v>
                </c:pt>
                <c:pt idx="248">
                  <c:v>7.8800000000000017</c:v>
                </c:pt>
                <c:pt idx="249">
                  <c:v>7.8600000000000012</c:v>
                </c:pt>
                <c:pt idx="250">
                  <c:v>7.8200000000000012</c:v>
                </c:pt>
                <c:pt idx="251">
                  <c:v>7.8000000000000016</c:v>
                </c:pt>
                <c:pt idx="252">
                  <c:v>7.7800000000000011</c:v>
                </c:pt>
                <c:pt idx="253">
                  <c:v>7.7400000000000011</c:v>
                </c:pt>
                <c:pt idx="254">
                  <c:v>7.7200000000000024</c:v>
                </c:pt>
                <c:pt idx="255">
                  <c:v>7.7000000000000011</c:v>
                </c:pt>
                <c:pt idx="256">
                  <c:v>7.660000000000001</c:v>
                </c:pt>
                <c:pt idx="257">
                  <c:v>7.6400000000000006</c:v>
                </c:pt>
                <c:pt idx="258">
                  <c:v>7.620000000000001</c:v>
                </c:pt>
                <c:pt idx="259">
                  <c:v>7.580000000000001</c:v>
                </c:pt>
                <c:pt idx="260">
                  <c:v>7.5600000000000014</c:v>
                </c:pt>
                <c:pt idx="261">
                  <c:v>7.5400000000000009</c:v>
                </c:pt>
                <c:pt idx="262">
                  <c:v>7.5000000000000009</c:v>
                </c:pt>
                <c:pt idx="263">
                  <c:v>7.4800000000000013</c:v>
                </c:pt>
                <c:pt idx="264">
                  <c:v>7.4600000000000009</c:v>
                </c:pt>
                <c:pt idx="265">
                  <c:v>7.4200000000000008</c:v>
                </c:pt>
                <c:pt idx="266">
                  <c:v>7.4000000000000012</c:v>
                </c:pt>
                <c:pt idx="267">
                  <c:v>7.3800000000000008</c:v>
                </c:pt>
                <c:pt idx="268">
                  <c:v>7.3400000000000007</c:v>
                </c:pt>
                <c:pt idx="269">
                  <c:v>7.3200000000000012</c:v>
                </c:pt>
                <c:pt idx="270">
                  <c:v>7.3000000000000007</c:v>
                </c:pt>
                <c:pt idx="271">
                  <c:v>7.2600000000000007</c:v>
                </c:pt>
                <c:pt idx="272">
                  <c:v>7.2400000000000011</c:v>
                </c:pt>
                <c:pt idx="273">
                  <c:v>7.2200000000000006</c:v>
                </c:pt>
                <c:pt idx="274">
                  <c:v>7.1800000000000006</c:v>
                </c:pt>
                <c:pt idx="275">
                  <c:v>7.160000000000001</c:v>
                </c:pt>
                <c:pt idx="276">
                  <c:v>7.1400000000000006</c:v>
                </c:pt>
                <c:pt idx="277">
                  <c:v>7.1000000000000014</c:v>
                </c:pt>
                <c:pt idx="278">
                  <c:v>7.080000000000001</c:v>
                </c:pt>
                <c:pt idx="279">
                  <c:v>7.06</c:v>
                </c:pt>
                <c:pt idx="280">
                  <c:v>7.02</c:v>
                </c:pt>
                <c:pt idx="281">
                  <c:v>7.0000000000000009</c:v>
                </c:pt>
                <c:pt idx="282">
                  <c:v>6.98</c:v>
                </c:pt>
                <c:pt idx="283">
                  <c:v>6.94</c:v>
                </c:pt>
                <c:pt idx="284">
                  <c:v>6.9200000000000008</c:v>
                </c:pt>
                <c:pt idx="285">
                  <c:v>6.9</c:v>
                </c:pt>
                <c:pt idx="286">
                  <c:v>6.86</c:v>
                </c:pt>
                <c:pt idx="287">
                  <c:v>6.8400000000000007</c:v>
                </c:pt>
                <c:pt idx="288">
                  <c:v>6.82</c:v>
                </c:pt>
                <c:pt idx="289">
                  <c:v>6.78</c:v>
                </c:pt>
                <c:pt idx="290">
                  <c:v>6.7600000000000007</c:v>
                </c:pt>
                <c:pt idx="291">
                  <c:v>6.74</c:v>
                </c:pt>
                <c:pt idx="292">
                  <c:v>6.7</c:v>
                </c:pt>
                <c:pt idx="293">
                  <c:v>6.6800000000000006</c:v>
                </c:pt>
                <c:pt idx="294">
                  <c:v>6.66</c:v>
                </c:pt>
                <c:pt idx="295">
                  <c:v>6.62</c:v>
                </c:pt>
                <c:pt idx="296">
                  <c:v>6.6000000000000014</c:v>
                </c:pt>
                <c:pt idx="297">
                  <c:v>6.58</c:v>
                </c:pt>
                <c:pt idx="298">
                  <c:v>6.54</c:v>
                </c:pt>
                <c:pt idx="299">
                  <c:v>6.52</c:v>
                </c:pt>
                <c:pt idx="300">
                  <c:v>6.5</c:v>
                </c:pt>
                <c:pt idx="301">
                  <c:v>6.54</c:v>
                </c:pt>
                <c:pt idx="302">
                  <c:v>6.56</c:v>
                </c:pt>
                <c:pt idx="303">
                  <c:v>6.58</c:v>
                </c:pt>
                <c:pt idx="304">
                  <c:v>6.62</c:v>
                </c:pt>
                <c:pt idx="305">
                  <c:v>6.6400000000000006</c:v>
                </c:pt>
                <c:pt idx="306">
                  <c:v>6.66</c:v>
                </c:pt>
                <c:pt idx="307">
                  <c:v>6.7</c:v>
                </c:pt>
                <c:pt idx="308">
                  <c:v>6.7200000000000006</c:v>
                </c:pt>
                <c:pt idx="309">
                  <c:v>6.74</c:v>
                </c:pt>
                <c:pt idx="310">
                  <c:v>6.78</c:v>
                </c:pt>
                <c:pt idx="311">
                  <c:v>6.8000000000000007</c:v>
                </c:pt>
                <c:pt idx="312">
                  <c:v>6.82</c:v>
                </c:pt>
                <c:pt idx="313">
                  <c:v>6.86</c:v>
                </c:pt>
                <c:pt idx="314">
                  <c:v>6.8800000000000008</c:v>
                </c:pt>
                <c:pt idx="315">
                  <c:v>6.9</c:v>
                </c:pt>
                <c:pt idx="316">
                  <c:v>6.94</c:v>
                </c:pt>
                <c:pt idx="317">
                  <c:v>6.9600000000000009</c:v>
                </c:pt>
                <c:pt idx="318">
                  <c:v>6.98</c:v>
                </c:pt>
                <c:pt idx="319">
                  <c:v>7.02</c:v>
                </c:pt>
                <c:pt idx="320">
                  <c:v>7.0400000000000009</c:v>
                </c:pt>
                <c:pt idx="321">
                  <c:v>7.06</c:v>
                </c:pt>
                <c:pt idx="322">
                  <c:v>7.1000000000000014</c:v>
                </c:pt>
                <c:pt idx="323">
                  <c:v>7.120000000000001</c:v>
                </c:pt>
                <c:pt idx="324">
                  <c:v>7.1400000000000006</c:v>
                </c:pt>
                <c:pt idx="325">
                  <c:v>7.1800000000000006</c:v>
                </c:pt>
                <c:pt idx="326">
                  <c:v>7.2000000000000011</c:v>
                </c:pt>
                <c:pt idx="327">
                  <c:v>7.2200000000000006</c:v>
                </c:pt>
                <c:pt idx="328">
                  <c:v>7.2600000000000007</c:v>
                </c:pt>
                <c:pt idx="329">
                  <c:v>7.2800000000000011</c:v>
                </c:pt>
                <c:pt idx="330">
                  <c:v>7.3000000000000007</c:v>
                </c:pt>
                <c:pt idx="331">
                  <c:v>7.3400000000000007</c:v>
                </c:pt>
                <c:pt idx="332">
                  <c:v>7.3600000000000012</c:v>
                </c:pt>
                <c:pt idx="333">
                  <c:v>7.3800000000000008</c:v>
                </c:pt>
                <c:pt idx="334">
                  <c:v>7.4200000000000008</c:v>
                </c:pt>
                <c:pt idx="335">
                  <c:v>7.4400000000000013</c:v>
                </c:pt>
                <c:pt idx="336">
                  <c:v>7.4600000000000009</c:v>
                </c:pt>
                <c:pt idx="337">
                  <c:v>7.5000000000000009</c:v>
                </c:pt>
                <c:pt idx="338">
                  <c:v>7.5200000000000014</c:v>
                </c:pt>
                <c:pt idx="339">
                  <c:v>7.5400000000000009</c:v>
                </c:pt>
                <c:pt idx="340">
                  <c:v>7.580000000000001</c:v>
                </c:pt>
                <c:pt idx="341">
                  <c:v>7.6000000000000014</c:v>
                </c:pt>
                <c:pt idx="342">
                  <c:v>7.620000000000001</c:v>
                </c:pt>
                <c:pt idx="343">
                  <c:v>7.660000000000001</c:v>
                </c:pt>
                <c:pt idx="344">
                  <c:v>7.6800000000000006</c:v>
                </c:pt>
                <c:pt idx="345">
                  <c:v>7.7000000000000011</c:v>
                </c:pt>
                <c:pt idx="346">
                  <c:v>7.7400000000000011</c:v>
                </c:pt>
                <c:pt idx="347">
                  <c:v>7.7600000000000016</c:v>
                </c:pt>
                <c:pt idx="348">
                  <c:v>7.7800000000000011</c:v>
                </c:pt>
                <c:pt idx="349">
                  <c:v>7.8200000000000012</c:v>
                </c:pt>
                <c:pt idx="350">
                  <c:v>7.8400000000000016</c:v>
                </c:pt>
                <c:pt idx="351">
                  <c:v>7.8600000000000012</c:v>
                </c:pt>
                <c:pt idx="352">
                  <c:v>7.9000000000000012</c:v>
                </c:pt>
                <c:pt idx="353">
                  <c:v>7.9200000000000017</c:v>
                </c:pt>
                <c:pt idx="354">
                  <c:v>7.9400000000000013</c:v>
                </c:pt>
                <c:pt idx="355">
                  <c:v>7.9800000000000013</c:v>
                </c:pt>
                <c:pt idx="356">
                  <c:v>8.0000000000000018</c:v>
                </c:pt>
                <c:pt idx="357">
                  <c:v>8.0200000000000014</c:v>
                </c:pt>
                <c:pt idx="358">
                  <c:v>8.0600000000000023</c:v>
                </c:pt>
                <c:pt idx="359">
                  <c:v>8.0800000000000018</c:v>
                </c:pt>
                <c:pt idx="360">
                  <c:v>8.1000000000000014</c:v>
                </c:pt>
                <c:pt idx="361">
                  <c:v>8.1400000000000023</c:v>
                </c:pt>
                <c:pt idx="362">
                  <c:v>8.1600000000000019</c:v>
                </c:pt>
                <c:pt idx="363">
                  <c:v>8.1800000000000015</c:v>
                </c:pt>
                <c:pt idx="364">
                  <c:v>8.2200000000000024</c:v>
                </c:pt>
                <c:pt idx="365">
                  <c:v>8.240000000000002</c:v>
                </c:pt>
                <c:pt idx="366">
                  <c:v>8.2600000000000016</c:v>
                </c:pt>
                <c:pt idx="367">
                  <c:v>8.3000000000000025</c:v>
                </c:pt>
                <c:pt idx="368">
                  <c:v>8.3200000000000021</c:v>
                </c:pt>
                <c:pt idx="369">
                  <c:v>8.3400000000000016</c:v>
                </c:pt>
                <c:pt idx="370">
                  <c:v>8.3800000000000026</c:v>
                </c:pt>
                <c:pt idx="371">
                  <c:v>8.4000000000000021</c:v>
                </c:pt>
                <c:pt idx="372">
                  <c:v>8.4200000000000017</c:v>
                </c:pt>
                <c:pt idx="373">
                  <c:v>8.4600000000000026</c:v>
                </c:pt>
                <c:pt idx="374">
                  <c:v>8.4800000000000022</c:v>
                </c:pt>
                <c:pt idx="375">
                  <c:v>8.5000000000000018</c:v>
                </c:pt>
                <c:pt idx="376">
                  <c:v>8.4600000000000026</c:v>
                </c:pt>
                <c:pt idx="377">
                  <c:v>8.4400000000000013</c:v>
                </c:pt>
                <c:pt idx="378">
                  <c:v>8.4200000000000017</c:v>
                </c:pt>
                <c:pt idx="379">
                  <c:v>8.3800000000000026</c:v>
                </c:pt>
                <c:pt idx="380">
                  <c:v>8.3600000000000012</c:v>
                </c:pt>
                <c:pt idx="381">
                  <c:v>8.3400000000000016</c:v>
                </c:pt>
                <c:pt idx="382">
                  <c:v>8.3000000000000025</c:v>
                </c:pt>
                <c:pt idx="383">
                  <c:v>8.2800000000000011</c:v>
                </c:pt>
                <c:pt idx="384">
                  <c:v>8.2600000000000016</c:v>
                </c:pt>
                <c:pt idx="385">
                  <c:v>8.2200000000000024</c:v>
                </c:pt>
                <c:pt idx="386">
                  <c:v>8.2000000000000011</c:v>
                </c:pt>
                <c:pt idx="387">
                  <c:v>8.1800000000000015</c:v>
                </c:pt>
                <c:pt idx="388">
                  <c:v>8.1400000000000023</c:v>
                </c:pt>
                <c:pt idx="389">
                  <c:v>8.120000000000001</c:v>
                </c:pt>
                <c:pt idx="390">
                  <c:v>8.1000000000000014</c:v>
                </c:pt>
                <c:pt idx="391">
                  <c:v>8.0600000000000023</c:v>
                </c:pt>
                <c:pt idx="392">
                  <c:v>8.0400000000000009</c:v>
                </c:pt>
                <c:pt idx="393">
                  <c:v>8.0200000000000014</c:v>
                </c:pt>
                <c:pt idx="394">
                  <c:v>7.9800000000000013</c:v>
                </c:pt>
                <c:pt idx="395">
                  <c:v>7.9600000000000017</c:v>
                </c:pt>
                <c:pt idx="396">
                  <c:v>7.9400000000000013</c:v>
                </c:pt>
                <c:pt idx="397">
                  <c:v>7.9000000000000012</c:v>
                </c:pt>
                <c:pt idx="398">
                  <c:v>7.8800000000000017</c:v>
                </c:pt>
                <c:pt idx="399">
                  <c:v>7.8600000000000012</c:v>
                </c:pt>
                <c:pt idx="400">
                  <c:v>7.8200000000000012</c:v>
                </c:pt>
                <c:pt idx="401">
                  <c:v>7.8000000000000016</c:v>
                </c:pt>
                <c:pt idx="402">
                  <c:v>7.7800000000000011</c:v>
                </c:pt>
                <c:pt idx="403">
                  <c:v>7.7400000000000011</c:v>
                </c:pt>
                <c:pt idx="404">
                  <c:v>7.7200000000000024</c:v>
                </c:pt>
                <c:pt idx="405">
                  <c:v>7.7000000000000011</c:v>
                </c:pt>
                <c:pt idx="406">
                  <c:v>7.660000000000001</c:v>
                </c:pt>
                <c:pt idx="407">
                  <c:v>7.6400000000000006</c:v>
                </c:pt>
                <c:pt idx="408">
                  <c:v>7.620000000000001</c:v>
                </c:pt>
                <c:pt idx="409">
                  <c:v>7.580000000000001</c:v>
                </c:pt>
                <c:pt idx="410">
                  <c:v>7.5600000000000014</c:v>
                </c:pt>
                <c:pt idx="411">
                  <c:v>7.5400000000000009</c:v>
                </c:pt>
                <c:pt idx="412">
                  <c:v>7.5000000000000009</c:v>
                </c:pt>
                <c:pt idx="413">
                  <c:v>7.4800000000000013</c:v>
                </c:pt>
                <c:pt idx="414">
                  <c:v>7.4600000000000009</c:v>
                </c:pt>
                <c:pt idx="415">
                  <c:v>7.4200000000000008</c:v>
                </c:pt>
                <c:pt idx="416">
                  <c:v>7.4000000000000012</c:v>
                </c:pt>
                <c:pt idx="417">
                  <c:v>7.3800000000000008</c:v>
                </c:pt>
                <c:pt idx="418">
                  <c:v>7.3400000000000007</c:v>
                </c:pt>
                <c:pt idx="419">
                  <c:v>7.3200000000000012</c:v>
                </c:pt>
                <c:pt idx="420">
                  <c:v>7.3000000000000007</c:v>
                </c:pt>
                <c:pt idx="421">
                  <c:v>7.2600000000000007</c:v>
                </c:pt>
                <c:pt idx="422">
                  <c:v>7.2400000000000011</c:v>
                </c:pt>
                <c:pt idx="423">
                  <c:v>7.2200000000000006</c:v>
                </c:pt>
                <c:pt idx="424">
                  <c:v>7.1800000000000006</c:v>
                </c:pt>
                <c:pt idx="425">
                  <c:v>7.160000000000001</c:v>
                </c:pt>
                <c:pt idx="426">
                  <c:v>7.1400000000000006</c:v>
                </c:pt>
                <c:pt idx="427">
                  <c:v>7.1000000000000014</c:v>
                </c:pt>
                <c:pt idx="428">
                  <c:v>7.080000000000001</c:v>
                </c:pt>
                <c:pt idx="429">
                  <c:v>7.06</c:v>
                </c:pt>
                <c:pt idx="430">
                  <c:v>7.02</c:v>
                </c:pt>
                <c:pt idx="431">
                  <c:v>7.0000000000000009</c:v>
                </c:pt>
                <c:pt idx="432">
                  <c:v>6.98</c:v>
                </c:pt>
                <c:pt idx="433">
                  <c:v>6.94</c:v>
                </c:pt>
                <c:pt idx="434">
                  <c:v>6.9200000000000008</c:v>
                </c:pt>
                <c:pt idx="435">
                  <c:v>6.9</c:v>
                </c:pt>
                <c:pt idx="436">
                  <c:v>6.86</c:v>
                </c:pt>
                <c:pt idx="437">
                  <c:v>6.8400000000000007</c:v>
                </c:pt>
                <c:pt idx="438">
                  <c:v>6.82</c:v>
                </c:pt>
                <c:pt idx="439">
                  <c:v>6.78</c:v>
                </c:pt>
                <c:pt idx="440">
                  <c:v>6.7600000000000007</c:v>
                </c:pt>
                <c:pt idx="441">
                  <c:v>6.74</c:v>
                </c:pt>
                <c:pt idx="442">
                  <c:v>6.7</c:v>
                </c:pt>
                <c:pt idx="443">
                  <c:v>6.6800000000000006</c:v>
                </c:pt>
                <c:pt idx="444">
                  <c:v>6.66</c:v>
                </c:pt>
                <c:pt idx="445">
                  <c:v>6.62</c:v>
                </c:pt>
                <c:pt idx="446">
                  <c:v>6.6000000000000014</c:v>
                </c:pt>
                <c:pt idx="447">
                  <c:v>6.58</c:v>
                </c:pt>
                <c:pt idx="448">
                  <c:v>6.54</c:v>
                </c:pt>
                <c:pt idx="449">
                  <c:v>6.52</c:v>
                </c:pt>
                <c:pt idx="450">
                  <c:v>6.5</c:v>
                </c:pt>
                <c:pt idx="451">
                  <c:v>6.54</c:v>
                </c:pt>
                <c:pt idx="452">
                  <c:v>6.56</c:v>
                </c:pt>
                <c:pt idx="453">
                  <c:v>6.58</c:v>
                </c:pt>
                <c:pt idx="454">
                  <c:v>6.62</c:v>
                </c:pt>
                <c:pt idx="455">
                  <c:v>6.6400000000000006</c:v>
                </c:pt>
                <c:pt idx="456">
                  <c:v>6.66</c:v>
                </c:pt>
                <c:pt idx="457">
                  <c:v>6.7</c:v>
                </c:pt>
                <c:pt idx="458">
                  <c:v>6.7200000000000006</c:v>
                </c:pt>
                <c:pt idx="459">
                  <c:v>6.74</c:v>
                </c:pt>
                <c:pt idx="460">
                  <c:v>6.78</c:v>
                </c:pt>
                <c:pt idx="461">
                  <c:v>6.8000000000000007</c:v>
                </c:pt>
                <c:pt idx="462">
                  <c:v>6.82</c:v>
                </c:pt>
                <c:pt idx="463">
                  <c:v>6.86</c:v>
                </c:pt>
                <c:pt idx="464">
                  <c:v>6.8800000000000008</c:v>
                </c:pt>
                <c:pt idx="465">
                  <c:v>6.9</c:v>
                </c:pt>
                <c:pt idx="466">
                  <c:v>6.94</c:v>
                </c:pt>
                <c:pt idx="467">
                  <c:v>6.9600000000000009</c:v>
                </c:pt>
                <c:pt idx="468">
                  <c:v>6.98</c:v>
                </c:pt>
                <c:pt idx="469">
                  <c:v>7.02</c:v>
                </c:pt>
                <c:pt idx="470">
                  <c:v>7.0400000000000009</c:v>
                </c:pt>
                <c:pt idx="471">
                  <c:v>7.06</c:v>
                </c:pt>
                <c:pt idx="472">
                  <c:v>7.1000000000000014</c:v>
                </c:pt>
                <c:pt idx="473">
                  <c:v>7.120000000000001</c:v>
                </c:pt>
                <c:pt idx="474">
                  <c:v>7.1400000000000006</c:v>
                </c:pt>
                <c:pt idx="475">
                  <c:v>7.1800000000000006</c:v>
                </c:pt>
                <c:pt idx="476">
                  <c:v>7.2000000000000011</c:v>
                </c:pt>
                <c:pt idx="477">
                  <c:v>7.2200000000000006</c:v>
                </c:pt>
                <c:pt idx="478">
                  <c:v>7.2600000000000007</c:v>
                </c:pt>
                <c:pt idx="479">
                  <c:v>7.2800000000000011</c:v>
                </c:pt>
                <c:pt idx="480">
                  <c:v>7.3000000000000007</c:v>
                </c:pt>
                <c:pt idx="481">
                  <c:v>7.3400000000000007</c:v>
                </c:pt>
                <c:pt idx="482">
                  <c:v>7.3600000000000012</c:v>
                </c:pt>
                <c:pt idx="483">
                  <c:v>7.3800000000000008</c:v>
                </c:pt>
                <c:pt idx="484">
                  <c:v>7.4200000000000008</c:v>
                </c:pt>
                <c:pt idx="485">
                  <c:v>7.4400000000000013</c:v>
                </c:pt>
                <c:pt idx="486">
                  <c:v>7.4600000000000009</c:v>
                </c:pt>
                <c:pt idx="487">
                  <c:v>7.5000000000000009</c:v>
                </c:pt>
                <c:pt idx="488">
                  <c:v>7.5200000000000014</c:v>
                </c:pt>
                <c:pt idx="489">
                  <c:v>7.5400000000000009</c:v>
                </c:pt>
                <c:pt idx="490">
                  <c:v>7.580000000000001</c:v>
                </c:pt>
                <c:pt idx="491">
                  <c:v>7.6000000000000014</c:v>
                </c:pt>
                <c:pt idx="492">
                  <c:v>7.620000000000001</c:v>
                </c:pt>
                <c:pt idx="493">
                  <c:v>7.660000000000001</c:v>
                </c:pt>
                <c:pt idx="494">
                  <c:v>7.6800000000000006</c:v>
                </c:pt>
                <c:pt idx="495">
                  <c:v>7.7000000000000011</c:v>
                </c:pt>
                <c:pt idx="496">
                  <c:v>7.7400000000000011</c:v>
                </c:pt>
                <c:pt idx="497">
                  <c:v>7.7600000000000016</c:v>
                </c:pt>
                <c:pt idx="498">
                  <c:v>7.7800000000000011</c:v>
                </c:pt>
                <c:pt idx="499">
                  <c:v>7.8200000000000012</c:v>
                </c:pt>
                <c:pt idx="500">
                  <c:v>7.8400000000000016</c:v>
                </c:pt>
                <c:pt idx="501">
                  <c:v>7.8600000000000012</c:v>
                </c:pt>
                <c:pt idx="502">
                  <c:v>7.9000000000000012</c:v>
                </c:pt>
                <c:pt idx="503">
                  <c:v>7.9200000000000017</c:v>
                </c:pt>
                <c:pt idx="504">
                  <c:v>7.9400000000000013</c:v>
                </c:pt>
                <c:pt idx="505">
                  <c:v>7.9800000000000013</c:v>
                </c:pt>
                <c:pt idx="506">
                  <c:v>8.0000000000000018</c:v>
                </c:pt>
                <c:pt idx="507">
                  <c:v>8.0200000000000014</c:v>
                </c:pt>
                <c:pt idx="508">
                  <c:v>8.0600000000000023</c:v>
                </c:pt>
                <c:pt idx="509">
                  <c:v>8.0800000000000018</c:v>
                </c:pt>
                <c:pt idx="510">
                  <c:v>8.1000000000000014</c:v>
                </c:pt>
                <c:pt idx="511">
                  <c:v>8.1400000000000023</c:v>
                </c:pt>
                <c:pt idx="512">
                  <c:v>8.1600000000000019</c:v>
                </c:pt>
                <c:pt idx="513">
                  <c:v>8.1800000000000015</c:v>
                </c:pt>
                <c:pt idx="514">
                  <c:v>8.2200000000000024</c:v>
                </c:pt>
                <c:pt idx="515">
                  <c:v>8.240000000000002</c:v>
                </c:pt>
                <c:pt idx="516">
                  <c:v>8.2600000000000016</c:v>
                </c:pt>
                <c:pt idx="517">
                  <c:v>8.3000000000000025</c:v>
                </c:pt>
                <c:pt idx="518">
                  <c:v>8.3200000000000021</c:v>
                </c:pt>
                <c:pt idx="519">
                  <c:v>8.3400000000000016</c:v>
                </c:pt>
                <c:pt idx="520">
                  <c:v>8.3800000000000026</c:v>
                </c:pt>
                <c:pt idx="521">
                  <c:v>8.4000000000000021</c:v>
                </c:pt>
                <c:pt idx="522">
                  <c:v>8.4200000000000017</c:v>
                </c:pt>
                <c:pt idx="523">
                  <c:v>8.4600000000000026</c:v>
                </c:pt>
                <c:pt idx="524">
                  <c:v>8.4800000000000022</c:v>
                </c:pt>
                <c:pt idx="525">
                  <c:v>8.5000000000000018</c:v>
                </c:pt>
                <c:pt idx="526">
                  <c:v>8.4600000000000026</c:v>
                </c:pt>
                <c:pt idx="527">
                  <c:v>8.4400000000000013</c:v>
                </c:pt>
                <c:pt idx="528">
                  <c:v>8.4200000000000017</c:v>
                </c:pt>
                <c:pt idx="529">
                  <c:v>8.3800000000000026</c:v>
                </c:pt>
                <c:pt idx="530">
                  <c:v>8.3600000000000012</c:v>
                </c:pt>
                <c:pt idx="531">
                  <c:v>8.3400000000000016</c:v>
                </c:pt>
                <c:pt idx="532">
                  <c:v>8.3000000000000025</c:v>
                </c:pt>
                <c:pt idx="533">
                  <c:v>8.2800000000000011</c:v>
                </c:pt>
                <c:pt idx="534">
                  <c:v>8.2600000000000016</c:v>
                </c:pt>
                <c:pt idx="535">
                  <c:v>8.2200000000000024</c:v>
                </c:pt>
                <c:pt idx="536">
                  <c:v>8.2000000000000011</c:v>
                </c:pt>
                <c:pt idx="537">
                  <c:v>8.1800000000000015</c:v>
                </c:pt>
                <c:pt idx="538">
                  <c:v>8.1400000000000023</c:v>
                </c:pt>
                <c:pt idx="539">
                  <c:v>8.120000000000001</c:v>
                </c:pt>
                <c:pt idx="540">
                  <c:v>8.1000000000000014</c:v>
                </c:pt>
                <c:pt idx="541">
                  <c:v>8.0600000000000023</c:v>
                </c:pt>
                <c:pt idx="542">
                  <c:v>8.0400000000000009</c:v>
                </c:pt>
                <c:pt idx="543">
                  <c:v>8.0200000000000014</c:v>
                </c:pt>
                <c:pt idx="544">
                  <c:v>7.9800000000000013</c:v>
                </c:pt>
                <c:pt idx="545">
                  <c:v>7.9600000000000017</c:v>
                </c:pt>
                <c:pt idx="546">
                  <c:v>7.9400000000000013</c:v>
                </c:pt>
                <c:pt idx="547">
                  <c:v>7.9000000000000012</c:v>
                </c:pt>
                <c:pt idx="548">
                  <c:v>7.8800000000000017</c:v>
                </c:pt>
                <c:pt idx="549">
                  <c:v>7.8600000000000012</c:v>
                </c:pt>
                <c:pt idx="550">
                  <c:v>7.8200000000000012</c:v>
                </c:pt>
                <c:pt idx="551">
                  <c:v>7.8000000000000016</c:v>
                </c:pt>
                <c:pt idx="552">
                  <c:v>7.7800000000000011</c:v>
                </c:pt>
                <c:pt idx="553">
                  <c:v>7.7400000000000011</c:v>
                </c:pt>
                <c:pt idx="554">
                  <c:v>7.7200000000000024</c:v>
                </c:pt>
                <c:pt idx="555">
                  <c:v>7.7000000000000011</c:v>
                </c:pt>
                <c:pt idx="556">
                  <c:v>7.660000000000001</c:v>
                </c:pt>
                <c:pt idx="557">
                  <c:v>7.6400000000000006</c:v>
                </c:pt>
                <c:pt idx="558">
                  <c:v>7.620000000000001</c:v>
                </c:pt>
                <c:pt idx="559">
                  <c:v>7.580000000000001</c:v>
                </c:pt>
                <c:pt idx="560">
                  <c:v>7.5600000000000014</c:v>
                </c:pt>
                <c:pt idx="561">
                  <c:v>7.5400000000000009</c:v>
                </c:pt>
                <c:pt idx="562">
                  <c:v>7.5000000000000009</c:v>
                </c:pt>
                <c:pt idx="563">
                  <c:v>7.4800000000000013</c:v>
                </c:pt>
                <c:pt idx="564">
                  <c:v>7.4600000000000009</c:v>
                </c:pt>
                <c:pt idx="565">
                  <c:v>7.4200000000000008</c:v>
                </c:pt>
                <c:pt idx="566">
                  <c:v>7.4000000000000012</c:v>
                </c:pt>
                <c:pt idx="567">
                  <c:v>7.3800000000000008</c:v>
                </c:pt>
                <c:pt idx="568">
                  <c:v>7.3400000000000007</c:v>
                </c:pt>
                <c:pt idx="569">
                  <c:v>7.3200000000000012</c:v>
                </c:pt>
                <c:pt idx="570">
                  <c:v>7.3000000000000007</c:v>
                </c:pt>
                <c:pt idx="571">
                  <c:v>7.2600000000000007</c:v>
                </c:pt>
                <c:pt idx="572">
                  <c:v>7.2400000000000011</c:v>
                </c:pt>
                <c:pt idx="573">
                  <c:v>7.2200000000000006</c:v>
                </c:pt>
                <c:pt idx="574">
                  <c:v>7.1800000000000006</c:v>
                </c:pt>
                <c:pt idx="575">
                  <c:v>7.160000000000001</c:v>
                </c:pt>
                <c:pt idx="576">
                  <c:v>7.1400000000000006</c:v>
                </c:pt>
                <c:pt idx="577">
                  <c:v>7.1000000000000014</c:v>
                </c:pt>
                <c:pt idx="578">
                  <c:v>7.080000000000001</c:v>
                </c:pt>
                <c:pt idx="579">
                  <c:v>7.06</c:v>
                </c:pt>
                <c:pt idx="580">
                  <c:v>7.02</c:v>
                </c:pt>
                <c:pt idx="581">
                  <c:v>7.0000000000000009</c:v>
                </c:pt>
                <c:pt idx="582">
                  <c:v>6.98</c:v>
                </c:pt>
                <c:pt idx="583">
                  <c:v>6.94</c:v>
                </c:pt>
                <c:pt idx="584">
                  <c:v>6.9200000000000008</c:v>
                </c:pt>
                <c:pt idx="585">
                  <c:v>6.9</c:v>
                </c:pt>
                <c:pt idx="586">
                  <c:v>6.86</c:v>
                </c:pt>
                <c:pt idx="587">
                  <c:v>6.8400000000000007</c:v>
                </c:pt>
                <c:pt idx="588">
                  <c:v>6.82</c:v>
                </c:pt>
                <c:pt idx="589">
                  <c:v>6.78</c:v>
                </c:pt>
                <c:pt idx="590">
                  <c:v>6.7600000000000007</c:v>
                </c:pt>
                <c:pt idx="591">
                  <c:v>6.74</c:v>
                </c:pt>
                <c:pt idx="592">
                  <c:v>6.7</c:v>
                </c:pt>
                <c:pt idx="593">
                  <c:v>6.6800000000000006</c:v>
                </c:pt>
                <c:pt idx="594">
                  <c:v>6.66</c:v>
                </c:pt>
                <c:pt idx="595">
                  <c:v>6.62</c:v>
                </c:pt>
                <c:pt idx="596">
                  <c:v>6.6000000000000014</c:v>
                </c:pt>
                <c:pt idx="597">
                  <c:v>6.58</c:v>
                </c:pt>
                <c:pt idx="598">
                  <c:v>6.54</c:v>
                </c:pt>
                <c:pt idx="599">
                  <c:v>6.52</c:v>
                </c:pt>
                <c:pt idx="600">
                  <c:v>6.5</c:v>
                </c:pt>
                <c:pt idx="601">
                  <c:v>6.54</c:v>
                </c:pt>
                <c:pt idx="602">
                  <c:v>6.56</c:v>
                </c:pt>
                <c:pt idx="603">
                  <c:v>6.58</c:v>
                </c:pt>
                <c:pt idx="604">
                  <c:v>6.62</c:v>
                </c:pt>
                <c:pt idx="605">
                  <c:v>6.6400000000000006</c:v>
                </c:pt>
                <c:pt idx="606">
                  <c:v>6.66</c:v>
                </c:pt>
                <c:pt idx="607">
                  <c:v>6.7</c:v>
                </c:pt>
                <c:pt idx="608">
                  <c:v>6.7200000000000006</c:v>
                </c:pt>
                <c:pt idx="609">
                  <c:v>6.74</c:v>
                </c:pt>
                <c:pt idx="610">
                  <c:v>6.78</c:v>
                </c:pt>
                <c:pt idx="611">
                  <c:v>6.8000000000000007</c:v>
                </c:pt>
                <c:pt idx="612">
                  <c:v>6.82</c:v>
                </c:pt>
                <c:pt idx="613">
                  <c:v>6.86</c:v>
                </c:pt>
                <c:pt idx="614">
                  <c:v>6.8800000000000008</c:v>
                </c:pt>
                <c:pt idx="615">
                  <c:v>6.9</c:v>
                </c:pt>
                <c:pt idx="616">
                  <c:v>6.94</c:v>
                </c:pt>
                <c:pt idx="617">
                  <c:v>6.9600000000000009</c:v>
                </c:pt>
                <c:pt idx="618">
                  <c:v>6.98</c:v>
                </c:pt>
                <c:pt idx="619">
                  <c:v>7.02</c:v>
                </c:pt>
                <c:pt idx="620">
                  <c:v>7.0400000000000009</c:v>
                </c:pt>
                <c:pt idx="621">
                  <c:v>7.06</c:v>
                </c:pt>
                <c:pt idx="622">
                  <c:v>7.1000000000000014</c:v>
                </c:pt>
                <c:pt idx="623">
                  <c:v>7.120000000000001</c:v>
                </c:pt>
                <c:pt idx="624">
                  <c:v>7.1400000000000006</c:v>
                </c:pt>
                <c:pt idx="625">
                  <c:v>7.1800000000000006</c:v>
                </c:pt>
                <c:pt idx="626">
                  <c:v>7.2000000000000011</c:v>
                </c:pt>
                <c:pt idx="627">
                  <c:v>7.2200000000000006</c:v>
                </c:pt>
                <c:pt idx="628">
                  <c:v>7.2600000000000007</c:v>
                </c:pt>
                <c:pt idx="629">
                  <c:v>7.2800000000000011</c:v>
                </c:pt>
                <c:pt idx="630">
                  <c:v>7.3000000000000007</c:v>
                </c:pt>
                <c:pt idx="631">
                  <c:v>7.3400000000000007</c:v>
                </c:pt>
                <c:pt idx="632">
                  <c:v>7.3600000000000012</c:v>
                </c:pt>
                <c:pt idx="633">
                  <c:v>7.3800000000000008</c:v>
                </c:pt>
                <c:pt idx="634">
                  <c:v>7.4200000000000008</c:v>
                </c:pt>
                <c:pt idx="635">
                  <c:v>7.4400000000000013</c:v>
                </c:pt>
                <c:pt idx="636">
                  <c:v>7.4600000000000009</c:v>
                </c:pt>
                <c:pt idx="637">
                  <c:v>7.5000000000000009</c:v>
                </c:pt>
                <c:pt idx="638">
                  <c:v>7.5200000000000014</c:v>
                </c:pt>
                <c:pt idx="639">
                  <c:v>7.5400000000000009</c:v>
                </c:pt>
                <c:pt idx="640">
                  <c:v>7.580000000000001</c:v>
                </c:pt>
                <c:pt idx="641">
                  <c:v>7.6000000000000014</c:v>
                </c:pt>
                <c:pt idx="642">
                  <c:v>7.620000000000001</c:v>
                </c:pt>
                <c:pt idx="643">
                  <c:v>7.660000000000001</c:v>
                </c:pt>
                <c:pt idx="644">
                  <c:v>7.6800000000000006</c:v>
                </c:pt>
                <c:pt idx="645">
                  <c:v>7.7000000000000011</c:v>
                </c:pt>
                <c:pt idx="646">
                  <c:v>7.7400000000000011</c:v>
                </c:pt>
                <c:pt idx="647">
                  <c:v>7.7600000000000016</c:v>
                </c:pt>
                <c:pt idx="648">
                  <c:v>7.7800000000000011</c:v>
                </c:pt>
                <c:pt idx="649">
                  <c:v>7.8200000000000012</c:v>
                </c:pt>
                <c:pt idx="650">
                  <c:v>7.8400000000000016</c:v>
                </c:pt>
                <c:pt idx="651">
                  <c:v>7.8600000000000012</c:v>
                </c:pt>
                <c:pt idx="652">
                  <c:v>7.9000000000000012</c:v>
                </c:pt>
                <c:pt idx="653">
                  <c:v>7.9200000000000017</c:v>
                </c:pt>
                <c:pt idx="654">
                  <c:v>7.9400000000000013</c:v>
                </c:pt>
                <c:pt idx="655">
                  <c:v>7.9800000000000013</c:v>
                </c:pt>
                <c:pt idx="656">
                  <c:v>8.0000000000000018</c:v>
                </c:pt>
                <c:pt idx="657">
                  <c:v>8.0200000000000014</c:v>
                </c:pt>
                <c:pt idx="658">
                  <c:v>8.0600000000000023</c:v>
                </c:pt>
                <c:pt idx="659">
                  <c:v>8.0800000000000018</c:v>
                </c:pt>
                <c:pt idx="660">
                  <c:v>8.1000000000000014</c:v>
                </c:pt>
                <c:pt idx="661">
                  <c:v>8.1400000000000023</c:v>
                </c:pt>
                <c:pt idx="662">
                  <c:v>8.1600000000000019</c:v>
                </c:pt>
                <c:pt idx="663">
                  <c:v>8.1800000000000015</c:v>
                </c:pt>
                <c:pt idx="664">
                  <c:v>8.2200000000000024</c:v>
                </c:pt>
                <c:pt idx="665">
                  <c:v>8.240000000000002</c:v>
                </c:pt>
                <c:pt idx="666">
                  <c:v>8.2600000000000016</c:v>
                </c:pt>
                <c:pt idx="667">
                  <c:v>8.3000000000000025</c:v>
                </c:pt>
                <c:pt idx="668">
                  <c:v>8.3200000000000021</c:v>
                </c:pt>
                <c:pt idx="669">
                  <c:v>8.3400000000000016</c:v>
                </c:pt>
                <c:pt idx="670">
                  <c:v>8.3800000000000026</c:v>
                </c:pt>
                <c:pt idx="671">
                  <c:v>8.4000000000000021</c:v>
                </c:pt>
                <c:pt idx="672">
                  <c:v>8.4200000000000017</c:v>
                </c:pt>
                <c:pt idx="673">
                  <c:v>8.4600000000000026</c:v>
                </c:pt>
                <c:pt idx="674">
                  <c:v>8.4800000000000022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5-4665-B42C-ECAB18E403BD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main!$B$4:$YZ$4</c:f>
              <c:numCache>
                <c:formatCode>General</c:formatCode>
                <c:ptCount val="67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5-4665-B42C-ECAB18E403BD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main!$B$5:$YZ$5</c:f>
              <c:numCache>
                <c:formatCode>General</c:formatCode>
                <c:ptCount val="675"/>
                <c:pt idx="0">
                  <c:v>-0.04</c:v>
                </c:pt>
                <c:pt idx="1">
                  <c:v>-0.83012667097517645</c:v>
                </c:pt>
                <c:pt idx="2">
                  <c:v>-0.79648363956820045</c:v>
                </c:pt>
                <c:pt idx="3">
                  <c:v>-0.69047680161947744</c:v>
                </c:pt>
                <c:pt idx="4">
                  <c:v>-0.97242315450853856</c:v>
                </c:pt>
                <c:pt idx="5">
                  <c:v>-0.1769501071323866</c:v>
                </c:pt>
                <c:pt idx="6">
                  <c:v>-1.1745684590071599</c:v>
                </c:pt>
                <c:pt idx="7">
                  <c:v>-1.2727971039827819</c:v>
                </c:pt>
                <c:pt idx="8">
                  <c:v>-0.99180633225217874</c:v>
                </c:pt>
                <c:pt idx="9">
                  <c:v>-2.0633448479772021</c:v>
                </c:pt>
                <c:pt idx="10">
                  <c:v>-1.9132195187637571</c:v>
                </c:pt>
                <c:pt idx="11">
                  <c:v>-1.268502007301902</c:v>
                </c:pt>
                <c:pt idx="12">
                  <c:v>-1.198901335994748</c:v>
                </c:pt>
                <c:pt idx="13">
                  <c:v>-1.4765900788722219</c:v>
                </c:pt>
                <c:pt idx="14">
                  <c:v>-0.19302248624839741</c:v>
                </c:pt>
                <c:pt idx="15">
                  <c:v>-1.514003041224699</c:v>
                </c:pt>
                <c:pt idx="16">
                  <c:v>-0.80011684043981179</c:v>
                </c:pt>
                <c:pt idx="17">
                  <c:v>-0.24384236117068789</c:v>
                </c:pt>
                <c:pt idx="18">
                  <c:v>-0.48755679155859172</c:v>
                </c:pt>
                <c:pt idx="19">
                  <c:v>-0.85272489019098885</c:v>
                </c:pt>
                <c:pt idx="20">
                  <c:v>-0.70604966565044924</c:v>
                </c:pt>
                <c:pt idx="21">
                  <c:v>-0.84841187872385881</c:v>
                </c:pt>
                <c:pt idx="22">
                  <c:v>-0.334089867456142</c:v>
                </c:pt>
                <c:pt idx="23">
                  <c:v>-1.775963265777027</c:v>
                </c:pt>
                <c:pt idx="24">
                  <c:v>9.4580546736841464E-2</c:v>
                </c:pt>
                <c:pt idx="25">
                  <c:v>-0.78191737998524502</c:v>
                </c:pt>
                <c:pt idx="26">
                  <c:v>-0.8945659975434237</c:v>
                </c:pt>
                <c:pt idx="27">
                  <c:v>-0.45895386208551192</c:v>
                </c:pt>
                <c:pt idx="28">
                  <c:v>-0.99630442379829087</c:v>
                </c:pt>
                <c:pt idx="29">
                  <c:v>-0.84871362631790237</c:v>
                </c:pt>
                <c:pt idx="30">
                  <c:v>7.0406821178428003E-2</c:v>
                </c:pt>
                <c:pt idx="31">
                  <c:v>-1.39964674028491</c:v>
                </c:pt>
                <c:pt idx="32">
                  <c:v>-1.1633953814788851</c:v>
                </c:pt>
                <c:pt idx="33">
                  <c:v>-1.660909531885344</c:v>
                </c:pt>
                <c:pt idx="34">
                  <c:v>-0.19756331758350601</c:v>
                </c:pt>
                <c:pt idx="35">
                  <c:v>-0.46774626628352522</c:v>
                </c:pt>
                <c:pt idx="36">
                  <c:v>-0.6273671801163363</c:v>
                </c:pt>
                <c:pt idx="37">
                  <c:v>-0.29012709556004412</c:v>
                </c:pt>
                <c:pt idx="38">
                  <c:v>-1.70240687520878</c:v>
                </c:pt>
                <c:pt idx="39">
                  <c:v>-0.62788562657034053</c:v>
                </c:pt>
                <c:pt idx="40">
                  <c:v>-0.49118937306583371</c:v>
                </c:pt>
                <c:pt idx="41">
                  <c:v>-0.52264649221334114</c:v>
                </c:pt>
                <c:pt idx="42">
                  <c:v>-1.355299065775722</c:v>
                </c:pt>
                <c:pt idx="43">
                  <c:v>-0.58660697378188031</c:v>
                </c:pt>
                <c:pt idx="44">
                  <c:v>-0.44073639192239111</c:v>
                </c:pt>
                <c:pt idx="45">
                  <c:v>-1.412906238385462</c:v>
                </c:pt>
                <c:pt idx="46">
                  <c:v>-0.46037293713596622</c:v>
                </c:pt>
                <c:pt idx="47">
                  <c:v>-0.21082534073200171</c:v>
                </c:pt>
                <c:pt idx="48">
                  <c:v>0.1959000308941431</c:v>
                </c:pt>
                <c:pt idx="49">
                  <c:v>-0.53410999723395003</c:v>
                </c:pt>
                <c:pt idx="50">
                  <c:v>0.39850240450430102</c:v>
                </c:pt>
                <c:pt idx="51">
                  <c:v>-0.82153561083582982</c:v>
                </c:pt>
                <c:pt idx="52">
                  <c:v>-0.33608052235194258</c:v>
                </c:pt>
                <c:pt idx="53">
                  <c:v>-1.2847130507915601</c:v>
                </c:pt>
                <c:pt idx="54">
                  <c:v>-0.17894827279560371</c:v>
                </c:pt>
                <c:pt idx="55">
                  <c:v>-0.28680065829097351</c:v>
                </c:pt>
                <c:pt idx="56">
                  <c:v>-0.68558704496097378</c:v>
                </c:pt>
                <c:pt idx="57">
                  <c:v>-0.7558487432077704</c:v>
                </c:pt>
                <c:pt idx="58">
                  <c:v>-1.0440007415303041</c:v>
                </c:pt>
                <c:pt idx="59">
                  <c:v>-0.73386562468707717</c:v>
                </c:pt>
                <c:pt idx="60">
                  <c:v>0.13030537646480761</c:v>
                </c:pt>
                <c:pt idx="61">
                  <c:v>0.17762504656425249</c:v>
                </c:pt>
                <c:pt idx="62">
                  <c:v>-0.28776750184127342</c:v>
                </c:pt>
                <c:pt idx="63">
                  <c:v>-0.95911874835587718</c:v>
                </c:pt>
                <c:pt idx="64">
                  <c:v>0.21105351262410829</c:v>
                </c:pt>
                <c:pt idx="65">
                  <c:v>-0.38939671950673588</c:v>
                </c:pt>
                <c:pt idx="66">
                  <c:v>-0.26008953814316921</c:v>
                </c:pt>
                <c:pt idx="67">
                  <c:v>-0.21863255383515859</c:v>
                </c:pt>
                <c:pt idx="68">
                  <c:v>-0.99730735041057095</c:v>
                </c:pt>
                <c:pt idx="69">
                  <c:v>-0.64238734994780222</c:v>
                </c:pt>
                <c:pt idx="70">
                  <c:v>0.6364625298554939</c:v>
                </c:pt>
                <c:pt idx="71">
                  <c:v>1.373762557283331E-3</c:v>
                </c:pt>
                <c:pt idx="72">
                  <c:v>-6.4450716656210619E-2</c:v>
                </c:pt>
                <c:pt idx="73">
                  <c:v>-1.446506959301108</c:v>
                </c:pt>
                <c:pt idx="74">
                  <c:v>5.5008224373638122E-2</c:v>
                </c:pt>
                <c:pt idx="75">
                  <c:v>-0.99868590891803843</c:v>
                </c:pt>
                <c:pt idx="76">
                  <c:v>-0.86740601357749758</c:v>
                </c:pt>
                <c:pt idx="77">
                  <c:v>-0.99171495333531001</c:v>
                </c:pt>
                <c:pt idx="78">
                  <c:v>-1.4663984516961639</c:v>
                </c:pt>
                <c:pt idx="79">
                  <c:v>-0.9667946353855732</c:v>
                </c:pt>
                <c:pt idx="80">
                  <c:v>-0.55005554517600863</c:v>
                </c:pt>
                <c:pt idx="81">
                  <c:v>-0.6319980718723176</c:v>
                </c:pt>
                <c:pt idx="82">
                  <c:v>0.72047449256414509</c:v>
                </c:pt>
                <c:pt idx="83">
                  <c:v>-0.41162986093863069</c:v>
                </c:pt>
                <c:pt idx="84">
                  <c:v>-0.5903695391459487</c:v>
                </c:pt>
                <c:pt idx="85">
                  <c:v>9.5697952314247353E-2</c:v>
                </c:pt>
                <c:pt idx="86">
                  <c:v>-0.70526746732907974</c:v>
                </c:pt>
                <c:pt idx="87">
                  <c:v>0.64119054057344027</c:v>
                </c:pt>
                <c:pt idx="88">
                  <c:v>-1.5387246477088761</c:v>
                </c:pt>
                <c:pt idx="89">
                  <c:v>-0.83514858045935558</c:v>
                </c:pt>
                <c:pt idx="90">
                  <c:v>-0.7745715055953567</c:v>
                </c:pt>
                <c:pt idx="91">
                  <c:v>-0.14617363140894921</c:v>
                </c:pt>
                <c:pt idx="92">
                  <c:v>-0.22170376606923289</c:v>
                </c:pt>
                <c:pt idx="93">
                  <c:v>-0.42957714287683429</c:v>
                </c:pt>
                <c:pt idx="94">
                  <c:v>-0.73350195251920147</c:v>
                </c:pt>
                <c:pt idx="95">
                  <c:v>-0.15486337919711449</c:v>
                </c:pt>
                <c:pt idx="96">
                  <c:v>-0.84152317703025337</c:v>
                </c:pt>
                <c:pt idx="97">
                  <c:v>-0.88500948650629974</c:v>
                </c:pt>
                <c:pt idx="98">
                  <c:v>1.6112481244195089E-2</c:v>
                </c:pt>
                <c:pt idx="99">
                  <c:v>-0.1891008193321235</c:v>
                </c:pt>
                <c:pt idx="100">
                  <c:v>0.22373769480945591</c:v>
                </c:pt>
                <c:pt idx="101">
                  <c:v>0.19611234624839199</c:v>
                </c:pt>
                <c:pt idx="102">
                  <c:v>-1.376838212665987</c:v>
                </c:pt>
                <c:pt idx="103">
                  <c:v>0.25125082666228982</c:v>
                </c:pt>
                <c:pt idx="104">
                  <c:v>-0.3230357700399199</c:v>
                </c:pt>
                <c:pt idx="105">
                  <c:v>0.32918275485273402</c:v>
                </c:pt>
                <c:pt idx="106">
                  <c:v>0.1335424976849045</c:v>
                </c:pt>
                <c:pt idx="107">
                  <c:v>-0.79685892116685031</c:v>
                </c:pt>
                <c:pt idx="108">
                  <c:v>1.1238751489917631</c:v>
                </c:pt>
                <c:pt idx="109">
                  <c:v>-1.108094525399077</c:v>
                </c:pt>
                <c:pt idx="110">
                  <c:v>7.2960238435909625E-2</c:v>
                </c:pt>
                <c:pt idx="111">
                  <c:v>-1.4627923895228541</c:v>
                </c:pt>
                <c:pt idx="112">
                  <c:v>-0.42571827300432402</c:v>
                </c:pt>
                <c:pt idx="113">
                  <c:v>0.48003884138363823</c:v>
                </c:pt>
                <c:pt idx="114">
                  <c:v>-1.921941369478289</c:v>
                </c:pt>
                <c:pt idx="115">
                  <c:v>-1.014202798870927</c:v>
                </c:pt>
                <c:pt idx="116">
                  <c:v>0.39815232738035211</c:v>
                </c:pt>
                <c:pt idx="117">
                  <c:v>-0.53745074550334804</c:v>
                </c:pt>
                <c:pt idx="118">
                  <c:v>0.29050767442009112</c:v>
                </c:pt>
                <c:pt idx="119">
                  <c:v>0.45619446603431812</c:v>
                </c:pt>
                <c:pt idx="120">
                  <c:v>-0.23376825510814181</c:v>
                </c:pt>
                <c:pt idx="121">
                  <c:v>0.1752363024531044</c:v>
                </c:pt>
                <c:pt idx="122">
                  <c:v>0.54848799221603672</c:v>
                </c:pt>
                <c:pt idx="123">
                  <c:v>0.81704991895582524</c:v>
                </c:pt>
                <c:pt idx="124">
                  <c:v>-0.50803789038262703</c:v>
                </c:pt>
                <c:pt idx="125">
                  <c:v>-0.18646071016255289</c:v>
                </c:pt>
                <c:pt idx="126">
                  <c:v>0.6526037348100262</c:v>
                </c:pt>
                <c:pt idx="127">
                  <c:v>-0.4246040094048264</c:v>
                </c:pt>
                <c:pt idx="128">
                  <c:v>-0.17793719523376381</c:v>
                </c:pt>
                <c:pt idx="129">
                  <c:v>0.5193278534041843</c:v>
                </c:pt>
                <c:pt idx="130">
                  <c:v>-0.38650836112042369</c:v>
                </c:pt>
                <c:pt idx="131">
                  <c:v>-0.73962759131286571</c:v>
                </c:pt>
                <c:pt idx="132">
                  <c:v>-0.19746024166274509</c:v>
                </c:pt>
                <c:pt idx="133">
                  <c:v>-0.49787146761316309</c:v>
                </c:pt>
                <c:pt idx="134">
                  <c:v>-5.1841105872662663E-2</c:v>
                </c:pt>
                <c:pt idx="135">
                  <c:v>0.39381041609452327</c:v>
                </c:pt>
                <c:pt idx="136">
                  <c:v>-0.6090592019258958</c:v>
                </c:pt>
                <c:pt idx="137">
                  <c:v>-0.20733619823536531</c:v>
                </c:pt>
                <c:pt idx="138">
                  <c:v>-0.17510061188639869</c:v>
                </c:pt>
                <c:pt idx="139">
                  <c:v>0.30756173138372278</c:v>
                </c:pt>
                <c:pt idx="140">
                  <c:v>-0.57696853490944955</c:v>
                </c:pt>
                <c:pt idx="141">
                  <c:v>0.4631205995301752</c:v>
                </c:pt>
                <c:pt idx="142">
                  <c:v>-0.70331279741640551</c:v>
                </c:pt>
                <c:pt idx="143">
                  <c:v>1.036862678838441</c:v>
                </c:pt>
                <c:pt idx="144">
                  <c:v>0.17669180159966999</c:v>
                </c:pt>
                <c:pt idx="145">
                  <c:v>0.13870259785422601</c:v>
                </c:pt>
                <c:pt idx="146">
                  <c:v>-0.8405741995477487</c:v>
                </c:pt>
                <c:pt idx="147">
                  <c:v>-0.1617630522324599</c:v>
                </c:pt>
                <c:pt idx="148">
                  <c:v>0.62797017205668959</c:v>
                </c:pt>
                <c:pt idx="149">
                  <c:v>-0.5488802676436052</c:v>
                </c:pt>
                <c:pt idx="150">
                  <c:v>0.14355616739571081</c:v>
                </c:pt>
                <c:pt idx="151">
                  <c:v>-6.5749514330887632E-2</c:v>
                </c:pt>
                <c:pt idx="152">
                  <c:v>-0.24455599025089339</c:v>
                </c:pt>
                <c:pt idx="153">
                  <c:v>-0.69807072612949284</c:v>
                </c:pt>
                <c:pt idx="154">
                  <c:v>-0.8162334000673217</c:v>
                </c:pt>
                <c:pt idx="155">
                  <c:v>-0.26963977891819829</c:v>
                </c:pt>
                <c:pt idx="156">
                  <c:v>0.89088819852608681</c:v>
                </c:pt>
                <c:pt idx="157">
                  <c:v>-4.1129896264075462E-2</c:v>
                </c:pt>
                <c:pt idx="158">
                  <c:v>5.1220301031509187E-2</c:v>
                </c:pt>
                <c:pt idx="159">
                  <c:v>0.31353510849068511</c:v>
                </c:pt>
                <c:pt idx="160">
                  <c:v>-0.60058848053784342</c:v>
                </c:pt>
                <c:pt idx="161">
                  <c:v>-0.32067767570376088</c:v>
                </c:pt>
                <c:pt idx="162">
                  <c:v>-0.29583465889990279</c:v>
                </c:pt>
                <c:pt idx="163">
                  <c:v>0.68278747968618037</c:v>
                </c:pt>
                <c:pt idx="164">
                  <c:v>0.12807203937268369</c:v>
                </c:pt>
                <c:pt idx="165">
                  <c:v>-1.263293462812817</c:v>
                </c:pt>
                <c:pt idx="166">
                  <c:v>-0.17463972368701011</c:v>
                </c:pt>
                <c:pt idx="167">
                  <c:v>-0.30215414386078648</c:v>
                </c:pt>
                <c:pt idx="168">
                  <c:v>0.23721495394487849</c:v>
                </c:pt>
                <c:pt idx="169">
                  <c:v>0.46412386951816542</c:v>
                </c:pt>
                <c:pt idx="170">
                  <c:v>0.16205642516341981</c:v>
                </c:pt>
                <c:pt idx="171">
                  <c:v>-0.15080464566859481</c:v>
                </c:pt>
                <c:pt idx="172">
                  <c:v>-0.32415831572045278</c:v>
                </c:pt>
                <c:pt idx="173">
                  <c:v>6.5646649295309861E-2</c:v>
                </c:pt>
                <c:pt idx="174">
                  <c:v>0.30612438778636031</c:v>
                </c:pt>
                <c:pt idx="175">
                  <c:v>0.19356885070583271</c:v>
                </c:pt>
                <c:pt idx="176">
                  <c:v>-0.76127608592798757</c:v>
                </c:pt>
                <c:pt idx="177">
                  <c:v>-0.26067863984109402</c:v>
                </c:pt>
                <c:pt idx="178">
                  <c:v>-0.13996051697660469</c:v>
                </c:pt>
                <c:pt idx="179">
                  <c:v>0.53027872589781555</c:v>
                </c:pt>
                <c:pt idx="180">
                  <c:v>2.5883611697922259E-2</c:v>
                </c:pt>
                <c:pt idx="181">
                  <c:v>0.52622011493957321</c:v>
                </c:pt>
                <c:pt idx="182">
                  <c:v>0.99346823757701275</c:v>
                </c:pt>
                <c:pt idx="183">
                  <c:v>0.1020256794351232</c:v>
                </c:pt>
                <c:pt idx="184">
                  <c:v>1.2589124307801991</c:v>
                </c:pt>
                <c:pt idx="185">
                  <c:v>0.96977246333349487</c:v>
                </c:pt>
                <c:pt idx="186">
                  <c:v>-0.13574106455769699</c:v>
                </c:pt>
                <c:pt idx="187">
                  <c:v>0.27370185878910103</c:v>
                </c:pt>
                <c:pt idx="188">
                  <c:v>-1.048733568774143</c:v>
                </c:pt>
                <c:pt idx="189">
                  <c:v>0.49602565850643771</c:v>
                </c:pt>
                <c:pt idx="190">
                  <c:v>-0.34094093841848139</c:v>
                </c:pt>
                <c:pt idx="191">
                  <c:v>-0.1127823784482747</c:v>
                </c:pt>
                <c:pt idx="192">
                  <c:v>-0.27447309875749692</c:v>
                </c:pt>
                <c:pt idx="193">
                  <c:v>1.1536806769899439</c:v>
                </c:pt>
                <c:pt idx="194">
                  <c:v>0.1150615239284245</c:v>
                </c:pt>
                <c:pt idx="195">
                  <c:v>0.60212607238878313</c:v>
                </c:pt>
                <c:pt idx="196">
                  <c:v>7.6231861633369452E-2</c:v>
                </c:pt>
                <c:pt idx="197">
                  <c:v>0.38830454926128688</c:v>
                </c:pt>
                <c:pt idx="198">
                  <c:v>-0.29669454928513089</c:v>
                </c:pt>
                <c:pt idx="199">
                  <c:v>0.9917828608368604</c:v>
                </c:pt>
                <c:pt idx="200">
                  <c:v>-3.1972071037791427E-2</c:v>
                </c:pt>
                <c:pt idx="201">
                  <c:v>0.52476371892330764</c:v>
                </c:pt>
                <c:pt idx="202">
                  <c:v>-1.2511661425928171</c:v>
                </c:pt>
                <c:pt idx="203">
                  <c:v>-1.549028066737681</c:v>
                </c:pt>
                <c:pt idx="204">
                  <c:v>0.68735681731138165</c:v>
                </c:pt>
                <c:pt idx="205">
                  <c:v>8.6206673400020806E-3</c:v>
                </c:pt>
                <c:pt idx="206">
                  <c:v>0.91042043667208328</c:v>
                </c:pt>
                <c:pt idx="207">
                  <c:v>-0.88755485596383665</c:v>
                </c:pt>
                <c:pt idx="208">
                  <c:v>0.7163034056138482</c:v>
                </c:pt>
                <c:pt idx="209">
                  <c:v>-0.59646629777312044</c:v>
                </c:pt>
                <c:pt idx="210">
                  <c:v>1.061145252027142</c:v>
                </c:pt>
                <c:pt idx="211">
                  <c:v>1.254318691930689</c:v>
                </c:pt>
                <c:pt idx="212">
                  <c:v>0.97318006346177732</c:v>
                </c:pt>
                <c:pt idx="213">
                  <c:v>0.53298862824226745</c:v>
                </c:pt>
                <c:pt idx="214">
                  <c:v>6.3832674471228146E-2</c:v>
                </c:pt>
                <c:pt idx="215">
                  <c:v>-0.1012422590340856</c:v>
                </c:pt>
                <c:pt idx="216">
                  <c:v>-0.1457079047119916</c:v>
                </c:pt>
                <c:pt idx="217">
                  <c:v>-0.12742822358881661</c:v>
                </c:pt>
                <c:pt idx="218">
                  <c:v>0.99973796618726962</c:v>
                </c:pt>
                <c:pt idx="219">
                  <c:v>-1.2020770452262679</c:v>
                </c:pt>
                <c:pt idx="220">
                  <c:v>-0.73530263549412855</c:v>
                </c:pt>
                <c:pt idx="221">
                  <c:v>0.79516131074896201</c:v>
                </c:pt>
                <c:pt idx="222">
                  <c:v>0.87935346038088624</c:v>
                </c:pt>
                <c:pt idx="223">
                  <c:v>1.6262894995443911</c:v>
                </c:pt>
                <c:pt idx="224">
                  <c:v>1.4717132736190339</c:v>
                </c:pt>
                <c:pt idx="225">
                  <c:v>-0.89735781641597667</c:v>
                </c:pt>
                <c:pt idx="226">
                  <c:v>-0.32868777006514061</c:v>
                </c:pt>
                <c:pt idx="227">
                  <c:v>-0.32892856973399098</c:v>
                </c:pt>
                <c:pt idx="228">
                  <c:v>-0.56851315278201719</c:v>
                </c:pt>
                <c:pt idx="229">
                  <c:v>1.274719806366641</c:v>
                </c:pt>
                <c:pt idx="230">
                  <c:v>0.17642684146803281</c:v>
                </c:pt>
                <c:pt idx="231">
                  <c:v>-0.40500249827060147</c:v>
                </c:pt>
                <c:pt idx="232">
                  <c:v>0.54540160897149981</c:v>
                </c:pt>
                <c:pt idx="233">
                  <c:v>0.30799663434374391</c:v>
                </c:pt>
                <c:pt idx="234">
                  <c:v>-1.040115651629111</c:v>
                </c:pt>
                <c:pt idx="235">
                  <c:v>9.8249855483018012E-2</c:v>
                </c:pt>
                <c:pt idx="236">
                  <c:v>4.2449432446115473E-2</c:v>
                </c:pt>
                <c:pt idx="237">
                  <c:v>1.010001750244707</c:v>
                </c:pt>
                <c:pt idx="238">
                  <c:v>0.58116069874441822</c:v>
                </c:pt>
                <c:pt idx="239">
                  <c:v>-0.8148993124959083</c:v>
                </c:pt>
                <c:pt idx="240">
                  <c:v>0.33755319017626439</c:v>
                </c:pt>
                <c:pt idx="241">
                  <c:v>-0.78617597968382058</c:v>
                </c:pt>
                <c:pt idx="242">
                  <c:v>9.4150181209285949E-2</c:v>
                </c:pt>
                <c:pt idx="243">
                  <c:v>0.28176350683033502</c:v>
                </c:pt>
                <c:pt idx="244">
                  <c:v>0.55152024332836436</c:v>
                </c:pt>
                <c:pt idx="245">
                  <c:v>0.2054224959607179</c:v>
                </c:pt>
                <c:pt idx="246">
                  <c:v>-0.40669506429102842</c:v>
                </c:pt>
                <c:pt idx="247">
                  <c:v>0.2621297660208281</c:v>
                </c:pt>
                <c:pt idx="248">
                  <c:v>-0.76879862914082375</c:v>
                </c:pt>
                <c:pt idx="249">
                  <c:v>0.91409761976246162</c:v>
                </c:pt>
                <c:pt idx="250">
                  <c:v>0.77009038151169118</c:v>
                </c:pt>
                <c:pt idx="251">
                  <c:v>-0.76164303866075711</c:v>
                </c:pt>
                <c:pt idx="252">
                  <c:v>-0.39375574326049112</c:v>
                </c:pt>
                <c:pt idx="253">
                  <c:v>-0.54571447953464713</c:v>
                </c:pt>
                <c:pt idx="254">
                  <c:v>-0.72054249197031883</c:v>
                </c:pt>
                <c:pt idx="255">
                  <c:v>0.58260000752972796</c:v>
                </c:pt>
                <c:pt idx="256">
                  <c:v>7.07195200588914E-2</c:v>
                </c:pt>
                <c:pt idx="257">
                  <c:v>0.96245770673416908</c:v>
                </c:pt>
                <c:pt idx="258">
                  <c:v>-0.7392685964671033</c:v>
                </c:pt>
                <c:pt idx="259">
                  <c:v>0.88399635074503191</c:v>
                </c:pt>
                <c:pt idx="260">
                  <c:v>-0.54971681326714561</c:v>
                </c:pt>
                <c:pt idx="261">
                  <c:v>-1.439194320056252</c:v>
                </c:pt>
                <c:pt idx="262">
                  <c:v>0.62959717692217709</c:v>
                </c:pt>
                <c:pt idx="263">
                  <c:v>0.47424202919194508</c:v>
                </c:pt>
                <c:pt idx="264">
                  <c:v>0.12532681280771801</c:v>
                </c:pt>
                <c:pt idx="265">
                  <c:v>-0.76101767602035186</c:v>
                </c:pt>
                <c:pt idx="266">
                  <c:v>4.7223512443987647E-3</c:v>
                </c:pt>
                <c:pt idx="267">
                  <c:v>0.75652600664770386</c:v>
                </c:pt>
                <c:pt idx="268">
                  <c:v>-0.71902527232590929</c:v>
                </c:pt>
                <c:pt idx="269">
                  <c:v>1.3727358097287861</c:v>
                </c:pt>
                <c:pt idx="270">
                  <c:v>1.4694292117979</c:v>
                </c:pt>
                <c:pt idx="271">
                  <c:v>0.70089115031823079</c:v>
                </c:pt>
                <c:pt idx="272">
                  <c:v>1.018836583862341</c:v>
                </c:pt>
                <c:pt idx="273">
                  <c:v>0.47445941344960318</c:v>
                </c:pt>
                <c:pt idx="274">
                  <c:v>0.99668716392270862</c:v>
                </c:pt>
                <c:pt idx="275">
                  <c:v>-0.25297088791958899</c:v>
                </c:pt>
                <c:pt idx="276">
                  <c:v>-0.45163823739107001</c:v>
                </c:pt>
                <c:pt idx="277">
                  <c:v>0.5753240547852726</c:v>
                </c:pt>
                <c:pt idx="278">
                  <c:v>0.59683956734502297</c:v>
                </c:pt>
                <c:pt idx="279">
                  <c:v>0.89360702323860475</c:v>
                </c:pt>
                <c:pt idx="280">
                  <c:v>-0.20128795740570779</c:v>
                </c:pt>
                <c:pt idx="281">
                  <c:v>0.67017481964391912</c:v>
                </c:pt>
                <c:pt idx="282">
                  <c:v>-3.835573108658917E-3</c:v>
                </c:pt>
                <c:pt idx="283">
                  <c:v>0.28594724710928993</c:v>
                </c:pt>
                <c:pt idx="284">
                  <c:v>0.93173424223569157</c:v>
                </c:pt>
                <c:pt idx="285">
                  <c:v>0.96682632314726047</c:v>
                </c:pt>
                <c:pt idx="286">
                  <c:v>0.75612139872570761</c:v>
                </c:pt>
                <c:pt idx="287">
                  <c:v>0.65638890557258589</c:v>
                </c:pt>
                <c:pt idx="288">
                  <c:v>-0.47545221303595531</c:v>
                </c:pt>
                <c:pt idx="289">
                  <c:v>0.59702639527800638</c:v>
                </c:pt>
                <c:pt idx="290">
                  <c:v>0.86559619145354594</c:v>
                </c:pt>
                <c:pt idx="291">
                  <c:v>-0.64046140733362789</c:v>
                </c:pt>
                <c:pt idx="292">
                  <c:v>1.337947693455088</c:v>
                </c:pt>
                <c:pt idx="293">
                  <c:v>1.1668795736478581</c:v>
                </c:pt>
                <c:pt idx="294">
                  <c:v>1.1131233002835199</c:v>
                </c:pt>
                <c:pt idx="295">
                  <c:v>-0.90899581201392232</c:v>
                </c:pt>
                <c:pt idx="296">
                  <c:v>1.3277398857004481</c:v>
                </c:pt>
                <c:pt idx="297">
                  <c:v>1.1130958203191541</c:v>
                </c:pt>
                <c:pt idx="298">
                  <c:v>0.82079128851243743</c:v>
                </c:pt>
                <c:pt idx="299">
                  <c:v>-0.43682873732962879</c:v>
                </c:pt>
                <c:pt idx="300">
                  <c:v>-0.30059972764567139</c:v>
                </c:pt>
                <c:pt idx="301">
                  <c:v>1.145154856363056</c:v>
                </c:pt>
                <c:pt idx="302">
                  <c:v>0.70927743253552555</c:v>
                </c:pt>
                <c:pt idx="303">
                  <c:v>1.034075701683568</c:v>
                </c:pt>
                <c:pt idx="304">
                  <c:v>1.059266697225234</c:v>
                </c:pt>
                <c:pt idx="305">
                  <c:v>2.6279844842119929E-2</c:v>
                </c:pt>
                <c:pt idx="306">
                  <c:v>0.2889066930225116</c:v>
                </c:pt>
                <c:pt idx="307">
                  <c:v>-0.80107715205833663</c:v>
                </c:pt>
                <c:pt idx="308">
                  <c:v>0.39258978975773329</c:v>
                </c:pt>
                <c:pt idx="309">
                  <c:v>0.65458718108572045</c:v>
                </c:pt>
                <c:pt idx="310">
                  <c:v>0.1765957301519096</c:v>
                </c:pt>
                <c:pt idx="311">
                  <c:v>1.0153709390872461</c:v>
                </c:pt>
                <c:pt idx="312">
                  <c:v>-0.22444363062788891</c:v>
                </c:pt>
                <c:pt idx="313">
                  <c:v>0.51550777714162299</c:v>
                </c:pt>
                <c:pt idx="314">
                  <c:v>-0.49314311146965473</c:v>
                </c:pt>
                <c:pt idx="315">
                  <c:v>0.808415160069896</c:v>
                </c:pt>
                <c:pt idx="316">
                  <c:v>-1.1280038712889251</c:v>
                </c:pt>
                <c:pt idx="317">
                  <c:v>1.1666213043018661</c:v>
                </c:pt>
                <c:pt idx="318">
                  <c:v>0.85067764670495505</c:v>
                </c:pt>
                <c:pt idx="319">
                  <c:v>1.2691185790271819</c:v>
                </c:pt>
                <c:pt idx="320">
                  <c:v>0.35208614593422338</c:v>
                </c:pt>
                <c:pt idx="321">
                  <c:v>-5.6808832740252162E-2</c:v>
                </c:pt>
                <c:pt idx="322">
                  <c:v>1.190368909771981</c:v>
                </c:pt>
                <c:pt idx="323">
                  <c:v>2.1868363088342231E-2</c:v>
                </c:pt>
                <c:pt idx="324">
                  <c:v>1.479942650410345</c:v>
                </c:pt>
                <c:pt idx="325">
                  <c:v>0.81438483292990793</c:v>
                </c:pt>
                <c:pt idx="326">
                  <c:v>0.99538457071569297</c:v>
                </c:pt>
                <c:pt idx="327">
                  <c:v>0.98623022658728043</c:v>
                </c:pt>
                <c:pt idx="328">
                  <c:v>1.099011072867965</c:v>
                </c:pt>
                <c:pt idx="329">
                  <c:v>-0.7539379966232258</c:v>
                </c:pt>
                <c:pt idx="330">
                  <c:v>1.1092546914718009</c:v>
                </c:pt>
                <c:pt idx="331">
                  <c:v>1.429484804014524</c:v>
                </c:pt>
                <c:pt idx="332">
                  <c:v>1.544921127490281</c:v>
                </c:pt>
                <c:pt idx="333">
                  <c:v>1.0366729166498889</c:v>
                </c:pt>
                <c:pt idx="334">
                  <c:v>1.162118230336437</c:v>
                </c:pt>
                <c:pt idx="335">
                  <c:v>0.99583334480686747</c:v>
                </c:pt>
                <c:pt idx="336">
                  <c:v>3.5258699203108791E-2</c:v>
                </c:pt>
                <c:pt idx="337">
                  <c:v>-0.39527500275896971</c:v>
                </c:pt>
                <c:pt idx="338">
                  <c:v>1.6741625280002119</c:v>
                </c:pt>
                <c:pt idx="339">
                  <c:v>1.9742410765156</c:v>
                </c:pt>
                <c:pt idx="340">
                  <c:v>1.0984613467863711</c:v>
                </c:pt>
                <c:pt idx="341">
                  <c:v>1.7989916330919951</c:v>
                </c:pt>
                <c:pt idx="342">
                  <c:v>1.8244476180999121</c:v>
                </c:pt>
                <c:pt idx="343">
                  <c:v>-8.697315848827919E-2</c:v>
                </c:pt>
                <c:pt idx="344">
                  <c:v>2.278330321993252</c:v>
                </c:pt>
                <c:pt idx="345">
                  <c:v>1.524749769925275</c:v>
                </c:pt>
                <c:pt idx="346">
                  <c:v>0.58189641306650797</c:v>
                </c:pt>
                <c:pt idx="347">
                  <c:v>1.458282827265398</c:v>
                </c:pt>
                <c:pt idx="348">
                  <c:v>1.039788146155286</c:v>
                </c:pt>
                <c:pt idx="349">
                  <c:v>1.654557129655394</c:v>
                </c:pt>
                <c:pt idx="350">
                  <c:v>0.34459489034703977</c:v>
                </c:pt>
                <c:pt idx="351">
                  <c:v>1.2813234854743161</c:v>
                </c:pt>
                <c:pt idx="352">
                  <c:v>1.781527432153285</c:v>
                </c:pt>
                <c:pt idx="353">
                  <c:v>0.65936855970942065</c:v>
                </c:pt>
                <c:pt idx="354">
                  <c:v>1.2137933626207871</c:v>
                </c:pt>
                <c:pt idx="355">
                  <c:v>0.55691554315305147</c:v>
                </c:pt>
                <c:pt idx="356">
                  <c:v>1.990908059984891</c:v>
                </c:pt>
                <c:pt idx="357">
                  <c:v>1.4231766592770629</c:v>
                </c:pt>
                <c:pt idx="358">
                  <c:v>1.2817247392440749</c:v>
                </c:pt>
                <c:pt idx="359">
                  <c:v>-0.28229845159114858</c:v>
                </c:pt>
                <c:pt idx="360">
                  <c:v>1.318494651035937</c:v>
                </c:pt>
                <c:pt idx="361">
                  <c:v>0.35389402990246682</c:v>
                </c:pt>
                <c:pt idx="362">
                  <c:v>-0.5443717509498317</c:v>
                </c:pt>
                <c:pt idx="363">
                  <c:v>1.2455339273371331</c:v>
                </c:pt>
                <c:pt idx="364">
                  <c:v>1.6985049039335891</c:v>
                </c:pt>
                <c:pt idx="365">
                  <c:v>1.46662286059251</c:v>
                </c:pt>
                <c:pt idx="366">
                  <c:v>1.2707004032129301</c:v>
                </c:pt>
                <c:pt idx="367">
                  <c:v>0.67759761920682671</c:v>
                </c:pt>
                <c:pt idx="368">
                  <c:v>1.6974375542197091</c:v>
                </c:pt>
                <c:pt idx="369">
                  <c:v>2.3300773881067882</c:v>
                </c:pt>
                <c:pt idx="370">
                  <c:v>0.95032171756672956</c:v>
                </c:pt>
                <c:pt idx="371">
                  <c:v>1.3356929750226469</c:v>
                </c:pt>
                <c:pt idx="372">
                  <c:v>2.4181822581627341</c:v>
                </c:pt>
                <c:pt idx="373">
                  <c:v>0.98998427130272892</c:v>
                </c:pt>
                <c:pt idx="374">
                  <c:v>1.854476691057487</c:v>
                </c:pt>
                <c:pt idx="375">
                  <c:v>1.0313910639618671</c:v>
                </c:pt>
                <c:pt idx="376">
                  <c:v>2.2633910663649219</c:v>
                </c:pt>
                <c:pt idx="377">
                  <c:v>1.9467547481827441</c:v>
                </c:pt>
                <c:pt idx="378">
                  <c:v>-0.73510158100681777</c:v>
                </c:pt>
                <c:pt idx="379">
                  <c:v>1.682057985010226</c:v>
                </c:pt>
                <c:pt idx="380">
                  <c:v>1.7002897764032749</c:v>
                </c:pt>
                <c:pt idx="381">
                  <c:v>0.22386580604304929</c:v>
                </c:pt>
                <c:pt idx="382">
                  <c:v>2.3680972041374861</c:v>
                </c:pt>
                <c:pt idx="383">
                  <c:v>2.062115772044709</c:v>
                </c:pt>
                <c:pt idx="384">
                  <c:v>2.162753825292782</c:v>
                </c:pt>
                <c:pt idx="385">
                  <c:v>1.8180210991419901</c:v>
                </c:pt>
                <c:pt idx="386">
                  <c:v>2.440390335396748</c:v>
                </c:pt>
                <c:pt idx="387">
                  <c:v>2.132439464804071</c:v>
                </c:pt>
                <c:pt idx="388">
                  <c:v>1.3619431356752729</c:v>
                </c:pt>
                <c:pt idx="389">
                  <c:v>1.4558340269770469</c:v>
                </c:pt>
                <c:pt idx="390">
                  <c:v>1.504928818024045</c:v>
                </c:pt>
                <c:pt idx="391">
                  <c:v>1.5357403616717611</c:v>
                </c:pt>
                <c:pt idx="392">
                  <c:v>1.773936822201637</c:v>
                </c:pt>
                <c:pt idx="393">
                  <c:v>1.921311799230158</c:v>
                </c:pt>
                <c:pt idx="394">
                  <c:v>2.094243273110227</c:v>
                </c:pt>
                <c:pt idx="395">
                  <c:v>0.97203713101714473</c:v>
                </c:pt>
                <c:pt idx="396">
                  <c:v>2.2601623611089341</c:v>
                </c:pt>
                <c:pt idx="397">
                  <c:v>2.2570403540845292</c:v>
                </c:pt>
                <c:pt idx="398">
                  <c:v>2.10658407634432</c:v>
                </c:pt>
                <c:pt idx="399">
                  <c:v>1.2426352760149311</c:v>
                </c:pt>
                <c:pt idx="400">
                  <c:v>2.0567539840002649</c:v>
                </c:pt>
                <c:pt idx="401">
                  <c:v>1.7663861548789579</c:v>
                </c:pt>
                <c:pt idx="402">
                  <c:v>0.63731911308908074</c:v>
                </c:pt>
                <c:pt idx="403">
                  <c:v>1.469070124891368</c:v>
                </c:pt>
                <c:pt idx="404">
                  <c:v>1.482079452861556</c:v>
                </c:pt>
                <c:pt idx="405">
                  <c:v>1.3779305612142301</c:v>
                </c:pt>
                <c:pt idx="406">
                  <c:v>1.2526218949092121</c:v>
                </c:pt>
                <c:pt idx="407">
                  <c:v>0.97424168406737044</c:v>
                </c:pt>
                <c:pt idx="408">
                  <c:v>0.52466243414154723</c:v>
                </c:pt>
                <c:pt idx="409">
                  <c:v>1.685982763427798</c:v>
                </c:pt>
                <c:pt idx="410">
                  <c:v>1.126887286372289</c:v>
                </c:pt>
                <c:pt idx="411">
                  <c:v>0.97055359159303722</c:v>
                </c:pt>
                <c:pt idx="412">
                  <c:v>1.559574264634644</c:v>
                </c:pt>
                <c:pt idx="413">
                  <c:v>0.98699459802828615</c:v>
                </c:pt>
                <c:pt idx="414">
                  <c:v>1.504529708309188</c:v>
                </c:pt>
                <c:pt idx="415">
                  <c:v>0.34738622645918438</c:v>
                </c:pt>
                <c:pt idx="416">
                  <c:v>0.90226364661233827</c:v>
                </c:pt>
                <c:pt idx="417">
                  <c:v>1.3131295484356229</c:v>
                </c:pt>
                <c:pt idx="418">
                  <c:v>1.096680792265486</c:v>
                </c:pt>
                <c:pt idx="419">
                  <c:v>1.355854025589289</c:v>
                </c:pt>
                <c:pt idx="420">
                  <c:v>1.9027915627270879</c:v>
                </c:pt>
                <c:pt idx="421">
                  <c:v>1.2794263548483991</c:v>
                </c:pt>
                <c:pt idx="422">
                  <c:v>1.819358230379329</c:v>
                </c:pt>
                <c:pt idx="423">
                  <c:v>0.90112753528216516</c:v>
                </c:pt>
                <c:pt idx="424">
                  <c:v>1.8641967740002601</c:v>
                </c:pt>
                <c:pt idx="425">
                  <c:v>1.128573138822665</c:v>
                </c:pt>
                <c:pt idx="426">
                  <c:v>1.763859297303394</c:v>
                </c:pt>
                <c:pt idx="427">
                  <c:v>0.33856725990717512</c:v>
                </c:pt>
                <c:pt idx="428">
                  <c:v>1.516743935341974</c:v>
                </c:pt>
                <c:pt idx="429">
                  <c:v>1.5356556343927401</c:v>
                </c:pt>
                <c:pt idx="430">
                  <c:v>0.71662410970917834</c:v>
                </c:pt>
                <c:pt idx="431">
                  <c:v>1.2523533230737729</c:v>
                </c:pt>
                <c:pt idx="432">
                  <c:v>2.0004574739628431</c:v>
                </c:pt>
                <c:pt idx="433">
                  <c:v>1.62901334737819</c:v>
                </c:pt>
                <c:pt idx="434">
                  <c:v>1.390722422328402</c:v>
                </c:pt>
                <c:pt idx="435">
                  <c:v>0.85024917393681188</c:v>
                </c:pt>
                <c:pt idx="436">
                  <c:v>0.49658756851977698</c:v>
                </c:pt>
                <c:pt idx="437">
                  <c:v>0.46363963073703018</c:v>
                </c:pt>
                <c:pt idx="438">
                  <c:v>0.4864338081879333</c:v>
                </c:pt>
                <c:pt idx="439">
                  <c:v>-1.17820160091144</c:v>
                </c:pt>
                <c:pt idx="440">
                  <c:v>1.192637068496901</c:v>
                </c:pt>
                <c:pt idx="441">
                  <c:v>1.708110284657655</c:v>
                </c:pt>
                <c:pt idx="442">
                  <c:v>1.266095984835627</c:v>
                </c:pt>
                <c:pt idx="443">
                  <c:v>1.301474665769117</c:v>
                </c:pt>
                <c:pt idx="444">
                  <c:v>0.94240724131775588</c:v>
                </c:pt>
                <c:pt idx="445">
                  <c:v>1.364387360650364</c:v>
                </c:pt>
                <c:pt idx="446">
                  <c:v>0.67403601113893241</c:v>
                </c:pt>
                <c:pt idx="447">
                  <c:v>1.0852989861484541</c:v>
                </c:pt>
                <c:pt idx="448">
                  <c:v>1.5448671135628791</c:v>
                </c:pt>
                <c:pt idx="449">
                  <c:v>0.96566795303006514</c:v>
                </c:pt>
                <c:pt idx="450">
                  <c:v>1.4072774754708091</c:v>
                </c:pt>
                <c:pt idx="451">
                  <c:v>0.28332932339316391</c:v>
                </c:pt>
                <c:pt idx="452">
                  <c:v>0.84611943316171834</c:v>
                </c:pt>
                <c:pt idx="453">
                  <c:v>1.1192376474128931</c:v>
                </c:pt>
                <c:pt idx="454">
                  <c:v>1.9731730115293201E-2</c:v>
                </c:pt>
                <c:pt idx="455">
                  <c:v>1.0556426599827089</c:v>
                </c:pt>
                <c:pt idx="456">
                  <c:v>1.614710762147044</c:v>
                </c:pt>
                <c:pt idx="457">
                  <c:v>0.69863303974921087</c:v>
                </c:pt>
                <c:pt idx="458">
                  <c:v>1.024771176681877</c:v>
                </c:pt>
                <c:pt idx="459">
                  <c:v>0.84442837838326923</c:v>
                </c:pt>
                <c:pt idx="460">
                  <c:v>0.41334694611448208</c:v>
                </c:pt>
                <c:pt idx="461">
                  <c:v>1.0658586867449771</c:v>
                </c:pt>
                <c:pt idx="462">
                  <c:v>0.7921226158655027</c:v>
                </c:pt>
                <c:pt idx="463">
                  <c:v>1.159055571593872</c:v>
                </c:pt>
                <c:pt idx="464">
                  <c:v>1.06186095060199</c:v>
                </c:pt>
                <c:pt idx="465">
                  <c:v>0.92010863514492547</c:v>
                </c:pt>
                <c:pt idx="466">
                  <c:v>1.105792387720768</c:v>
                </c:pt>
                <c:pt idx="467">
                  <c:v>1.1411637383678499</c:v>
                </c:pt>
                <c:pt idx="468">
                  <c:v>3.3274419616318947E-2</c:v>
                </c:pt>
                <c:pt idx="469">
                  <c:v>0.60941076149378337</c:v>
                </c:pt>
                <c:pt idx="470">
                  <c:v>1.296377471916015</c:v>
                </c:pt>
                <c:pt idx="471">
                  <c:v>1.3177836838453321</c:v>
                </c:pt>
                <c:pt idx="472">
                  <c:v>0.70181683109681503</c:v>
                </c:pt>
                <c:pt idx="473">
                  <c:v>1.072589095467303</c:v>
                </c:pt>
                <c:pt idx="474">
                  <c:v>1.9725013469378481</c:v>
                </c:pt>
                <c:pt idx="475">
                  <c:v>0.88876024278084231</c:v>
                </c:pt>
                <c:pt idx="476">
                  <c:v>0.94223258411891175</c:v>
                </c:pt>
                <c:pt idx="477">
                  <c:v>1.209902892176332</c:v>
                </c:pt>
                <c:pt idx="478">
                  <c:v>0.93005364217197972</c:v>
                </c:pt>
                <c:pt idx="479">
                  <c:v>1.0935556706280161</c:v>
                </c:pt>
                <c:pt idx="480">
                  <c:v>1.200390378301597</c:v>
                </c:pt>
                <c:pt idx="481">
                  <c:v>1.511412323300555</c:v>
                </c:pt>
                <c:pt idx="482">
                  <c:v>1.1153813095996361</c:v>
                </c:pt>
                <c:pt idx="483">
                  <c:v>1.5207776833731581</c:v>
                </c:pt>
                <c:pt idx="484">
                  <c:v>1.0812039314958031</c:v>
                </c:pt>
                <c:pt idx="485">
                  <c:v>0.96852883913345611</c:v>
                </c:pt>
                <c:pt idx="486">
                  <c:v>1.899726659449108</c:v>
                </c:pt>
                <c:pt idx="487">
                  <c:v>1.11809431601314</c:v>
                </c:pt>
                <c:pt idx="488">
                  <c:v>0.2415149568180425</c:v>
                </c:pt>
                <c:pt idx="489">
                  <c:v>0.46229010286924332</c:v>
                </c:pt>
                <c:pt idx="490">
                  <c:v>1.1195080208298649</c:v>
                </c:pt>
                <c:pt idx="491">
                  <c:v>1.27155153996127</c:v>
                </c:pt>
                <c:pt idx="492">
                  <c:v>1.890764792614759</c:v>
                </c:pt>
                <c:pt idx="493">
                  <c:v>0.43753984271018231</c:v>
                </c:pt>
                <c:pt idx="494">
                  <c:v>1.4729602063281571</c:v>
                </c:pt>
                <c:pt idx="495">
                  <c:v>1.9690178580022151</c:v>
                </c:pt>
                <c:pt idx="496">
                  <c:v>0.20030834031582639</c:v>
                </c:pt>
                <c:pt idx="497">
                  <c:v>1.17763791641881</c:v>
                </c:pt>
                <c:pt idx="498">
                  <c:v>0.20839691503949609</c:v>
                </c:pt>
                <c:pt idx="499">
                  <c:v>1.003516121588224</c:v>
                </c:pt>
                <c:pt idx="500">
                  <c:v>-6.6596177589873518E-2</c:v>
                </c:pt>
                <c:pt idx="501">
                  <c:v>1.4248171270275101</c:v>
                </c:pt>
                <c:pt idx="502">
                  <c:v>1.8096058062867231</c:v>
                </c:pt>
                <c:pt idx="503">
                  <c:v>1.245798553409132</c:v>
                </c:pt>
                <c:pt idx="504">
                  <c:v>1.64390496635872</c:v>
                </c:pt>
                <c:pt idx="505">
                  <c:v>1.6720646187266239</c:v>
                </c:pt>
                <c:pt idx="506">
                  <c:v>0.5876330078428168</c:v>
                </c:pt>
                <c:pt idx="507">
                  <c:v>1.5721486510042071</c:v>
                </c:pt>
                <c:pt idx="508">
                  <c:v>0.9366660710415079</c:v>
                </c:pt>
                <c:pt idx="509">
                  <c:v>1.274629537043771</c:v>
                </c:pt>
                <c:pt idx="510">
                  <c:v>1.7326711060833071</c:v>
                </c:pt>
                <c:pt idx="511">
                  <c:v>1.373079197762894</c:v>
                </c:pt>
                <c:pt idx="512">
                  <c:v>1.5391749187731649</c:v>
                </c:pt>
                <c:pt idx="513">
                  <c:v>2.2806598200453641</c:v>
                </c:pt>
                <c:pt idx="514">
                  <c:v>2.1503586831182542</c:v>
                </c:pt>
                <c:pt idx="515">
                  <c:v>0.84272768096856421</c:v>
                </c:pt>
                <c:pt idx="516">
                  <c:v>2.0317387670274889</c:v>
                </c:pt>
                <c:pt idx="517">
                  <c:v>2.1343969795426299</c:v>
                </c:pt>
                <c:pt idx="518">
                  <c:v>1.693640238781795</c:v>
                </c:pt>
                <c:pt idx="519">
                  <c:v>1.4641862853237579</c:v>
                </c:pt>
                <c:pt idx="520">
                  <c:v>0.95534148599815039</c:v>
                </c:pt>
                <c:pt idx="521">
                  <c:v>0.96705929365042453</c:v>
                </c:pt>
                <c:pt idx="522">
                  <c:v>-0.13100749073052331</c:v>
                </c:pt>
                <c:pt idx="523">
                  <c:v>1.965648764955342</c:v>
                </c:pt>
                <c:pt idx="524">
                  <c:v>2.3893153170099661</c:v>
                </c:pt>
                <c:pt idx="525">
                  <c:v>0.91332050294191058</c:v>
                </c:pt>
                <c:pt idx="526">
                  <c:v>0.94572056184311504</c:v>
                </c:pt>
                <c:pt idx="527">
                  <c:v>1.9346775095838691</c:v>
                </c:pt>
                <c:pt idx="528">
                  <c:v>2.1435151188975441</c:v>
                </c:pt>
                <c:pt idx="529">
                  <c:v>2.0304498947173601</c:v>
                </c:pt>
                <c:pt idx="530">
                  <c:v>1.234519094125605</c:v>
                </c:pt>
                <c:pt idx="531">
                  <c:v>1.197494329070296</c:v>
                </c:pt>
                <c:pt idx="532">
                  <c:v>2.3089579813003129</c:v>
                </c:pt>
                <c:pt idx="533">
                  <c:v>1.880176488884775</c:v>
                </c:pt>
                <c:pt idx="534">
                  <c:v>2.3079006888894131</c:v>
                </c:pt>
                <c:pt idx="535">
                  <c:v>0.73592118160517039</c:v>
                </c:pt>
                <c:pt idx="536">
                  <c:v>-9.2057137522913168E-2</c:v>
                </c:pt>
                <c:pt idx="537">
                  <c:v>2.124697324686919</c:v>
                </c:pt>
                <c:pt idx="538">
                  <c:v>0.28656465255382491</c:v>
                </c:pt>
                <c:pt idx="539">
                  <c:v>1.023580157396571</c:v>
                </c:pt>
                <c:pt idx="540">
                  <c:v>1.934881850600574</c:v>
                </c:pt>
                <c:pt idx="541">
                  <c:v>0.94023630906159128</c:v>
                </c:pt>
                <c:pt idx="542">
                  <c:v>1.881820706258964</c:v>
                </c:pt>
                <c:pt idx="543">
                  <c:v>1.672886092561146</c:v>
                </c:pt>
                <c:pt idx="544">
                  <c:v>-0.64550135384013585</c:v>
                </c:pt>
                <c:pt idx="545">
                  <c:v>1.098953204541556</c:v>
                </c:pt>
                <c:pt idx="546">
                  <c:v>0.29490672272548663</c:v>
                </c:pt>
                <c:pt idx="547">
                  <c:v>1.8087371920010811</c:v>
                </c:pt>
                <c:pt idx="548">
                  <c:v>0.53624606401043784</c:v>
                </c:pt>
                <c:pt idx="549">
                  <c:v>2.0670441861198992</c:v>
                </c:pt>
                <c:pt idx="550">
                  <c:v>1.155882097541542</c:v>
                </c:pt>
                <c:pt idx="551">
                  <c:v>1.996130069742474</c:v>
                </c:pt>
                <c:pt idx="552">
                  <c:v>2.1189000455737679</c:v>
                </c:pt>
                <c:pt idx="553">
                  <c:v>0.53790358293969609</c:v>
                </c:pt>
                <c:pt idx="554">
                  <c:v>0.42895305448726839</c:v>
                </c:pt>
                <c:pt idx="555">
                  <c:v>1.381445889675512</c:v>
                </c:pt>
                <c:pt idx="556">
                  <c:v>1.764950830817783</c:v>
                </c:pt>
                <c:pt idx="557">
                  <c:v>0.67712182657763031</c:v>
                </c:pt>
                <c:pt idx="558">
                  <c:v>0.73678930024022693</c:v>
                </c:pt>
                <c:pt idx="559">
                  <c:v>1.928819765379284</c:v>
                </c:pt>
                <c:pt idx="560">
                  <c:v>0.66326845650526978</c:v>
                </c:pt>
                <c:pt idx="561">
                  <c:v>0.71018326723246816</c:v>
                </c:pt>
                <c:pt idx="562">
                  <c:v>1.624914129846865</c:v>
                </c:pt>
                <c:pt idx="563">
                  <c:v>1.295517773249302</c:v>
                </c:pt>
                <c:pt idx="564">
                  <c:v>0.97189162756226533</c:v>
                </c:pt>
                <c:pt idx="565">
                  <c:v>1.1929687506486</c:v>
                </c:pt>
                <c:pt idx="566">
                  <c:v>1.5039971286844109</c:v>
                </c:pt>
                <c:pt idx="567">
                  <c:v>1.919521727671097</c:v>
                </c:pt>
                <c:pt idx="568">
                  <c:v>1.395100558869603</c:v>
                </c:pt>
                <c:pt idx="569">
                  <c:v>1.7640163320643909</c:v>
                </c:pt>
                <c:pt idx="570">
                  <c:v>1.401031347504873</c:v>
                </c:pt>
                <c:pt idx="571">
                  <c:v>0.91523286354111566</c:v>
                </c:pt>
                <c:pt idx="572">
                  <c:v>1.0198223022333031</c:v>
                </c:pt>
                <c:pt idx="573">
                  <c:v>-6.0783666963810531E-2</c:v>
                </c:pt>
                <c:pt idx="574">
                  <c:v>1.155426771164956</c:v>
                </c:pt>
                <c:pt idx="575">
                  <c:v>0.32565895291501001</c:v>
                </c:pt>
                <c:pt idx="576">
                  <c:v>-0.36027986670564788</c:v>
                </c:pt>
                <c:pt idx="577">
                  <c:v>-0.42358725612152442</c:v>
                </c:pt>
                <c:pt idx="578">
                  <c:v>0.32958426129008211</c:v>
                </c:pt>
                <c:pt idx="579">
                  <c:v>0.73401200490822049</c:v>
                </c:pt>
                <c:pt idx="580">
                  <c:v>0.47538342568218578</c:v>
                </c:pt>
                <c:pt idx="581">
                  <c:v>1.240274923437283</c:v>
                </c:pt>
                <c:pt idx="582">
                  <c:v>0.71707147374522628</c:v>
                </c:pt>
                <c:pt idx="583">
                  <c:v>1.6590740084796021</c:v>
                </c:pt>
                <c:pt idx="584">
                  <c:v>0.69227608461343271</c:v>
                </c:pt>
                <c:pt idx="585">
                  <c:v>-0.26062268534197858</c:v>
                </c:pt>
                <c:pt idx="586">
                  <c:v>0.97464684900589371</c:v>
                </c:pt>
                <c:pt idx="587">
                  <c:v>0.30036172125601651</c:v>
                </c:pt>
                <c:pt idx="588">
                  <c:v>1.645289826043917</c:v>
                </c:pt>
                <c:pt idx="589">
                  <c:v>0.49523641645428562</c:v>
                </c:pt>
                <c:pt idx="590">
                  <c:v>1.2492913300563711</c:v>
                </c:pt>
                <c:pt idx="591">
                  <c:v>0.62577270212895431</c:v>
                </c:pt>
                <c:pt idx="592">
                  <c:v>0.77887611384216171</c:v>
                </c:pt>
                <c:pt idx="593">
                  <c:v>1.169244534689118</c:v>
                </c:pt>
                <c:pt idx="594">
                  <c:v>1.5578253347108719</c:v>
                </c:pt>
                <c:pt idx="595">
                  <c:v>-7.4571978940555173E-2</c:v>
                </c:pt>
                <c:pt idx="596">
                  <c:v>0.87616271024174552</c:v>
                </c:pt>
                <c:pt idx="597">
                  <c:v>0.52431200747275652</c:v>
                </c:pt>
                <c:pt idx="598">
                  <c:v>0.94677170287152701</c:v>
                </c:pt>
                <c:pt idx="599">
                  <c:v>0.67380749397176931</c:v>
                </c:pt>
                <c:pt idx="600">
                  <c:v>0.60087586639374302</c:v>
                </c:pt>
                <c:pt idx="601">
                  <c:v>1.5537891758737179</c:v>
                </c:pt>
                <c:pt idx="602">
                  <c:v>0.73530450902198996</c:v>
                </c:pt>
                <c:pt idx="603">
                  <c:v>0.2127479808391366</c:v>
                </c:pt>
                <c:pt idx="604">
                  <c:v>-8.4123966190397859E-2</c:v>
                </c:pt>
                <c:pt idx="605">
                  <c:v>1.1616007608672769</c:v>
                </c:pt>
                <c:pt idx="606">
                  <c:v>1.308051222747719</c:v>
                </c:pt>
                <c:pt idx="607">
                  <c:v>0.62491495489022764</c:v>
                </c:pt>
                <c:pt idx="608">
                  <c:v>1.061843770473212</c:v>
                </c:pt>
                <c:pt idx="609">
                  <c:v>0.84156340478725056</c:v>
                </c:pt>
                <c:pt idx="610">
                  <c:v>0.79711472401519934</c:v>
                </c:pt>
                <c:pt idx="611">
                  <c:v>0.72410544300484248</c:v>
                </c:pt>
                <c:pt idx="612">
                  <c:v>0.67596148446459725</c:v>
                </c:pt>
                <c:pt idx="613">
                  <c:v>0.97491278815096472</c:v>
                </c:pt>
                <c:pt idx="614">
                  <c:v>0.29920476640259391</c:v>
                </c:pt>
                <c:pt idx="615">
                  <c:v>-3.4564849437230448E-2</c:v>
                </c:pt>
                <c:pt idx="616">
                  <c:v>0.85391675049995619</c:v>
                </c:pt>
                <c:pt idx="617">
                  <c:v>0.50359169330745834</c:v>
                </c:pt>
                <c:pt idx="618">
                  <c:v>0.9863897810785458</c:v>
                </c:pt>
                <c:pt idx="619">
                  <c:v>0.85862733748774966</c:v>
                </c:pt>
                <c:pt idx="620">
                  <c:v>2.1531692590843372</c:v>
                </c:pt>
                <c:pt idx="621">
                  <c:v>1.134731454819188</c:v>
                </c:pt>
                <c:pt idx="622">
                  <c:v>0.82022378519190819</c:v>
                </c:pt>
                <c:pt idx="623">
                  <c:v>1.479403939760602</c:v>
                </c:pt>
                <c:pt idx="624">
                  <c:v>0.38452480175183112</c:v>
                </c:pt>
                <c:pt idx="625">
                  <c:v>0.88690151437802811</c:v>
                </c:pt>
                <c:pt idx="626">
                  <c:v>0.95462170090031451</c:v>
                </c:pt>
                <c:pt idx="627">
                  <c:v>1.102818652610458</c:v>
                </c:pt>
                <c:pt idx="628">
                  <c:v>1.729558140162708</c:v>
                </c:pt>
                <c:pt idx="629">
                  <c:v>1.438089294206041</c:v>
                </c:pt>
                <c:pt idx="630">
                  <c:v>0.8248912326928185</c:v>
                </c:pt>
                <c:pt idx="631">
                  <c:v>1.1584082312886561</c:v>
                </c:pt>
                <c:pt idx="632">
                  <c:v>1.758410320816113</c:v>
                </c:pt>
                <c:pt idx="633">
                  <c:v>0.94713352001794082</c:v>
                </c:pt>
                <c:pt idx="634">
                  <c:v>1.237619808523847</c:v>
                </c:pt>
                <c:pt idx="635">
                  <c:v>1.3389317596234671</c:v>
                </c:pt>
                <c:pt idx="636">
                  <c:v>1.287508512701848</c:v>
                </c:pt>
                <c:pt idx="637">
                  <c:v>2.407876866589706E-3</c:v>
                </c:pt>
                <c:pt idx="638">
                  <c:v>1.229441716334857</c:v>
                </c:pt>
                <c:pt idx="639">
                  <c:v>0.407913483741077</c:v>
                </c:pt>
                <c:pt idx="640">
                  <c:v>0.8201262171914272</c:v>
                </c:pt>
                <c:pt idx="641">
                  <c:v>2.3942005220495961</c:v>
                </c:pt>
                <c:pt idx="642">
                  <c:v>1.8398279289257411</c:v>
                </c:pt>
                <c:pt idx="643">
                  <c:v>0.97367533910581017</c:v>
                </c:pt>
                <c:pt idx="644">
                  <c:v>1.0486529636604749</c:v>
                </c:pt>
                <c:pt idx="645">
                  <c:v>1.3917337816691471</c:v>
                </c:pt>
                <c:pt idx="646">
                  <c:v>1.9081551758590249</c:v>
                </c:pt>
                <c:pt idx="647">
                  <c:v>1.0582992983223829</c:v>
                </c:pt>
                <c:pt idx="648">
                  <c:v>2.402640703735734</c:v>
                </c:pt>
                <c:pt idx="649">
                  <c:v>1.1881126609644721</c:v>
                </c:pt>
                <c:pt idx="650">
                  <c:v>1.4720149692674001</c:v>
                </c:pt>
                <c:pt idx="651">
                  <c:v>1.0723758821982621</c:v>
                </c:pt>
                <c:pt idx="652">
                  <c:v>0.71807753664168239</c:v>
                </c:pt>
                <c:pt idx="653">
                  <c:v>1.370356194486454</c:v>
                </c:pt>
                <c:pt idx="654">
                  <c:v>1.538485499640293</c:v>
                </c:pt>
                <c:pt idx="655">
                  <c:v>-0.26825729802266862</c:v>
                </c:pt>
                <c:pt idx="656">
                  <c:v>0.86634650787237411</c:v>
                </c:pt>
                <c:pt idx="657">
                  <c:v>1.2697100408597379</c:v>
                </c:pt>
                <c:pt idx="658">
                  <c:v>1.135186882805703</c:v>
                </c:pt>
                <c:pt idx="659">
                  <c:v>1.598095118968152</c:v>
                </c:pt>
                <c:pt idx="660">
                  <c:v>0.60792672586282148</c:v>
                </c:pt>
                <c:pt idx="661">
                  <c:v>1.0715616579455449</c:v>
                </c:pt>
                <c:pt idx="662">
                  <c:v>1.4957663883403429</c:v>
                </c:pt>
                <c:pt idx="663">
                  <c:v>0.79512558539706135</c:v>
                </c:pt>
                <c:pt idx="664">
                  <c:v>1.0769127939679179</c:v>
                </c:pt>
                <c:pt idx="665">
                  <c:v>1.41628063835218</c:v>
                </c:pt>
                <c:pt idx="666">
                  <c:v>2.2949959788664338</c:v>
                </c:pt>
                <c:pt idx="667">
                  <c:v>1.3104474235398089</c:v>
                </c:pt>
                <c:pt idx="668">
                  <c:v>1.2093711473427191</c:v>
                </c:pt>
                <c:pt idx="669">
                  <c:v>1.223804201211091</c:v>
                </c:pt>
                <c:pt idx="670">
                  <c:v>2.1046604009607139</c:v>
                </c:pt>
                <c:pt idx="671">
                  <c:v>1.8536535624993531</c:v>
                </c:pt>
                <c:pt idx="672">
                  <c:v>-0.1083496875528052</c:v>
                </c:pt>
                <c:pt idx="673">
                  <c:v>1.8798139520204269</c:v>
                </c:pt>
                <c:pt idx="674">
                  <c:v>2.1966369448084531E-2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A5-4665-B42C-ECAB18E403BD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main!$B$6:$YZ$6</c:f>
              <c:numCache>
                <c:formatCode>General</c:formatCode>
                <c:ptCount val="67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</c:v>
                </c:pt>
                <c:pt idx="646">
                  <c:v>2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0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5-4665-B42C-ECAB18E4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08360"/>
        <c:axId val="657200488"/>
      </c:lineChart>
      <c:catAx>
        <c:axId val="6572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57200488"/>
        <c:crosses val="autoZero"/>
        <c:auto val="1"/>
        <c:lblAlgn val="ctr"/>
        <c:lblOffset val="100"/>
        <c:noMultiLvlLbl val="0"/>
      </c:catAx>
      <c:valAx>
        <c:axId val="65720048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5720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407669</xdr:colOff>
      <xdr:row>8</xdr:row>
      <xdr:rowOff>38100</xdr:rowOff>
    </xdr:from>
    <xdr:to>
      <xdr:col>19</xdr:col>
      <xdr:colOff>257174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71DA7-DC8E-4EA1-8F0B-1C80706B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Z6"/>
  <sheetViews>
    <sheetView tabSelected="1" workbookViewId="0"/>
  </sheetViews>
  <sheetFormatPr defaultRowHeight="14.4" x14ac:dyDescent="0.3"/>
  <sheetData>
    <row r="1" spans="1:676" x14ac:dyDescent="0.3">
      <c r="A1" t="s">
        <v>0</v>
      </c>
      <c r="B1">
        <v>92.649999999999167</v>
      </c>
      <c r="C1">
        <v>27.190253007742211</v>
      </c>
      <c r="D1">
        <v>16.055798378367609</v>
      </c>
      <c r="E1">
        <v>12.07943810709296</v>
      </c>
      <c r="F1">
        <v>8.8028356476746179</v>
      </c>
      <c r="G1">
        <v>8.7244789796128703</v>
      </c>
      <c r="H1">
        <v>7.2761153723157461</v>
      </c>
      <c r="I1">
        <v>7.4575680542856464</v>
      </c>
      <c r="J1">
        <v>6.8034223743147146</v>
      </c>
      <c r="K1">
        <v>6.2103227635579001</v>
      </c>
      <c r="L1">
        <v>6.2170003482776997</v>
      </c>
      <c r="M1">
        <v>6.101950564574719</v>
      </c>
      <c r="N1">
        <v>5.3553568019673072</v>
      </c>
      <c r="O1">
        <v>5.0447988504323336</v>
      </c>
      <c r="P1">
        <v>4.826767452268335</v>
      </c>
      <c r="Q1">
        <v>4.6093874279063476</v>
      </c>
      <c r="R1">
        <v>4.9675274585323166</v>
      </c>
      <c r="S1">
        <v>4.493222674142836</v>
      </c>
      <c r="T1">
        <v>4.4034095098560542</v>
      </c>
      <c r="U1">
        <v>4.305678122109124</v>
      </c>
      <c r="V1">
        <v>4.2841865712972398</v>
      </c>
      <c r="W1">
        <v>4.2126862967326204</v>
      </c>
      <c r="X1">
        <v>4.450688761626556</v>
      </c>
      <c r="Y1">
        <v>4.3283584572955647</v>
      </c>
      <c r="Z1">
        <v>4.2496223553611623</v>
      </c>
      <c r="AA1">
        <v>4.4906093107114229</v>
      </c>
      <c r="AB1">
        <v>4.2031966505925862</v>
      </c>
      <c r="AC1">
        <v>4.5582625093642486</v>
      </c>
      <c r="AD1">
        <v>4.1554423523469293</v>
      </c>
      <c r="AE1">
        <v>4.2108140646505614</v>
      </c>
      <c r="AF1">
        <v>4.0798669623486026</v>
      </c>
      <c r="AG1">
        <v>4.3878526875701978</v>
      </c>
      <c r="AH1">
        <v>4.0834721766001074</v>
      </c>
      <c r="AI1">
        <v>4.0761066547504692</v>
      </c>
      <c r="AJ1">
        <v>4.1898461971733916</v>
      </c>
      <c r="AK1">
        <v>4.1525797608488073</v>
      </c>
      <c r="AL1">
        <v>4.3709048728169124</v>
      </c>
      <c r="AM1">
        <v>4.4712872385128879</v>
      </c>
      <c r="AN1">
        <v>4.4317047433898571</v>
      </c>
      <c r="AO1">
        <v>4.5195649489223664</v>
      </c>
      <c r="AP1">
        <v>4.5695143561088596</v>
      </c>
      <c r="AQ1">
        <v>4.5538385644231729</v>
      </c>
      <c r="AR1">
        <v>4.6988636835450617</v>
      </c>
      <c r="AS1">
        <v>4.8000507994276971</v>
      </c>
      <c r="AT1">
        <v>4.7840773120409441</v>
      </c>
      <c r="AU1">
        <v>4.9138448128029726</v>
      </c>
      <c r="AV1">
        <v>5.1526061235010951</v>
      </c>
      <c r="AW1">
        <v>5.1687532396808704</v>
      </c>
      <c r="AX1">
        <v>5.1886075312183086</v>
      </c>
      <c r="AY1">
        <v>5.3355874852063447</v>
      </c>
      <c r="AZ1">
        <v>5.3122220390785424</v>
      </c>
      <c r="BA1">
        <v>5.1508246260392569</v>
      </c>
      <c r="BB1">
        <v>5.3992651081310887</v>
      </c>
      <c r="BC1">
        <v>5.3630806538363709</v>
      </c>
      <c r="BD1">
        <v>5.3593316241457112</v>
      </c>
      <c r="BE1">
        <v>5.3811823748285983</v>
      </c>
      <c r="BF1">
        <v>5.3008540617827524</v>
      </c>
      <c r="BG1">
        <v>5.182607646681892</v>
      </c>
      <c r="BH1">
        <v>5.1831978109634491</v>
      </c>
      <c r="BI1">
        <v>5.1416247325959281</v>
      </c>
      <c r="BJ1">
        <v>5.074014759488418</v>
      </c>
      <c r="BK1">
        <v>5.2739391217760794</v>
      </c>
      <c r="BL1">
        <v>5.3245848943405667</v>
      </c>
      <c r="BM1">
        <v>5.2042758813265761</v>
      </c>
      <c r="BN1">
        <v>5.3431166854309957</v>
      </c>
      <c r="BO1">
        <v>5.3092835844331159</v>
      </c>
      <c r="BP1">
        <v>5.3042507114750723</v>
      </c>
      <c r="BQ1">
        <v>5.3855194917462823</v>
      </c>
      <c r="BR1">
        <v>5.3912519564038668</v>
      </c>
      <c r="BS1">
        <v>5.3785231114881729</v>
      </c>
      <c r="BT1">
        <v>5.4359402836586206</v>
      </c>
      <c r="BU1">
        <v>5.4700636358481107</v>
      </c>
      <c r="BV1">
        <v>5.4307918032954534</v>
      </c>
      <c r="BW1">
        <v>5.6400381511082278</v>
      </c>
      <c r="BX1">
        <v>5.6379658243918707</v>
      </c>
      <c r="BY1">
        <v>5.7140268894367461</v>
      </c>
      <c r="BZ1">
        <v>5.2199989475448119</v>
      </c>
      <c r="CA1">
        <v>4.9447766509738997</v>
      </c>
      <c r="CB1">
        <v>4.5953293574673033</v>
      </c>
      <c r="CC1">
        <v>4.2055893771794146</v>
      </c>
      <c r="CD1">
        <v>3.9494666735868891</v>
      </c>
      <c r="CE1">
        <v>3.6885622768039612</v>
      </c>
      <c r="CF1">
        <v>3.2896736835502711</v>
      </c>
      <c r="CG1">
        <v>3.1504877651667398</v>
      </c>
      <c r="CH1">
        <v>2.8914921138441421</v>
      </c>
      <c r="CI1">
        <v>2.711695342749096</v>
      </c>
      <c r="CJ1">
        <v>2.5056197829460629</v>
      </c>
      <c r="CK1">
        <v>2.2986298911759051</v>
      </c>
      <c r="CL1">
        <v>2.1772610521037179</v>
      </c>
      <c r="CM1">
        <v>2.0237814365430831</v>
      </c>
      <c r="CN1">
        <v>1.886141111452428</v>
      </c>
      <c r="CO1">
        <v>1.8619478943863581</v>
      </c>
      <c r="CP1">
        <v>1.9104392980389571</v>
      </c>
      <c r="CQ1">
        <v>1.902558882043849</v>
      </c>
      <c r="CR1">
        <v>1.8893352873040381</v>
      </c>
      <c r="CS1">
        <v>1.8358773294795101</v>
      </c>
      <c r="CT1">
        <v>1.798376812777603</v>
      </c>
      <c r="CU1">
        <v>1.840544125265313</v>
      </c>
      <c r="CV1">
        <v>1.955213834536895</v>
      </c>
      <c r="CW1">
        <v>2.139903262779193</v>
      </c>
      <c r="CX1">
        <v>2.3852801970352022</v>
      </c>
      <c r="CY1">
        <v>2.1242060996153849</v>
      </c>
      <c r="CZ1">
        <v>2.491332537220095</v>
      </c>
      <c r="DA1">
        <v>2.7555141245986041</v>
      </c>
      <c r="DB1">
        <v>2.9540747169616441</v>
      </c>
      <c r="DC1">
        <v>2.7103288054020052</v>
      </c>
      <c r="DD1">
        <v>3.4967969898611528</v>
      </c>
      <c r="DE1">
        <v>3.3791625345742968</v>
      </c>
      <c r="DF1">
        <v>3.759342798342832</v>
      </c>
      <c r="DG1">
        <v>4.2420039475587794</v>
      </c>
      <c r="DH1">
        <v>2.40965620434261</v>
      </c>
      <c r="DI1">
        <v>4.3636900281207653</v>
      </c>
      <c r="DJ1">
        <v>4.5234206593808697</v>
      </c>
      <c r="DK1">
        <v>3.0875513364609759</v>
      </c>
      <c r="DL1">
        <v>4.3355946792420612</v>
      </c>
      <c r="DM1">
        <v>4.7343518154762307</v>
      </c>
      <c r="DN1">
        <v>2.8229246411711442</v>
      </c>
      <c r="DO1">
        <v>4.2252454563436066</v>
      </c>
      <c r="DP1">
        <v>2.879921175974502</v>
      </c>
      <c r="DQ1">
        <v>5.3475105850524391</v>
      </c>
      <c r="DR1">
        <v>2.7506104318569982</v>
      </c>
      <c r="DS1">
        <v>3.2650749012364662</v>
      </c>
      <c r="DT1">
        <v>6.4508364259981761</v>
      </c>
      <c r="DU1">
        <v>6.5228426229740188</v>
      </c>
      <c r="DV1">
        <v>5.9647788855016586</v>
      </c>
      <c r="DW1">
        <v>4.767220139963845</v>
      </c>
      <c r="DX1">
        <v>3.7371330579805799</v>
      </c>
      <c r="DY1">
        <v>5.9061777161271536</v>
      </c>
      <c r="DZ1">
        <v>3.486310119369652</v>
      </c>
      <c r="EA1">
        <v>4.1451528135528344</v>
      </c>
      <c r="EB1">
        <v>4.0730000257714378</v>
      </c>
      <c r="EC1">
        <v>4.4840543302987781</v>
      </c>
      <c r="ED1">
        <v>3.974838579528559</v>
      </c>
      <c r="EE1">
        <v>5.3920642866958541</v>
      </c>
      <c r="EF1">
        <v>3.3554783950446012</v>
      </c>
      <c r="EG1">
        <v>5.5125281957482501</v>
      </c>
      <c r="EH1">
        <v>6.0404549003169459</v>
      </c>
      <c r="EI1">
        <v>3.628230136483289</v>
      </c>
      <c r="EJ1">
        <v>5.1359196966041072</v>
      </c>
      <c r="EK1">
        <v>4.4933936332318289</v>
      </c>
      <c r="EL1">
        <v>4.2870003236582042</v>
      </c>
      <c r="EM1">
        <v>4.7324852014379912</v>
      </c>
      <c r="EN1">
        <v>5.5577925054551951</v>
      </c>
      <c r="EO1">
        <v>5.3743837046374558</v>
      </c>
      <c r="EP1">
        <v>4.5603108114716946</v>
      </c>
      <c r="EQ1">
        <v>6.2703840321170006</v>
      </c>
      <c r="ER1">
        <v>4.6490147725717126</v>
      </c>
      <c r="ES1">
        <v>5.6652193442037451</v>
      </c>
      <c r="ET1">
        <v>4.8447383715872991</v>
      </c>
      <c r="EU1">
        <v>5.287353594927974</v>
      </c>
      <c r="EV1">
        <v>4.9860101155730776</v>
      </c>
      <c r="EW1">
        <v>6.4372571446353231</v>
      </c>
      <c r="EX1">
        <v>4.8110268987978042</v>
      </c>
      <c r="EY1">
        <v>4.7822064040658194</v>
      </c>
      <c r="EZ1">
        <v>3.580207692385398</v>
      </c>
      <c r="FA1">
        <v>4.2471133434985031</v>
      </c>
      <c r="FB1">
        <v>3.5646452986721742</v>
      </c>
      <c r="FC1">
        <v>3.7818594119433149</v>
      </c>
      <c r="FD1">
        <v>3.2108820948960348</v>
      </c>
      <c r="FE1">
        <v>4.279121132352218</v>
      </c>
      <c r="FF1">
        <v>2.6270729820308079</v>
      </c>
      <c r="FG1">
        <v>2.9287260118148328</v>
      </c>
      <c r="FH1">
        <v>3.2074279202981759</v>
      </c>
      <c r="FI1">
        <v>3.1872633697011041</v>
      </c>
      <c r="FJ1">
        <v>2.3010703243387298</v>
      </c>
      <c r="FK1">
        <v>3.2699568834430588</v>
      </c>
      <c r="FL1">
        <v>2.3527715071544768</v>
      </c>
      <c r="FM1">
        <v>2.0291963393993582</v>
      </c>
      <c r="FN1">
        <v>2.6832718176745489</v>
      </c>
      <c r="FO1">
        <v>1.9772510406669921</v>
      </c>
      <c r="FP1">
        <v>2.2632075540652079</v>
      </c>
      <c r="FQ1">
        <v>1.9795062009401401</v>
      </c>
      <c r="FR1">
        <v>2.2778428735345342</v>
      </c>
      <c r="FS1">
        <v>2.168862117106046</v>
      </c>
      <c r="FT1">
        <v>2.363856315983166</v>
      </c>
      <c r="FU1">
        <v>2.6541758144935002</v>
      </c>
      <c r="FV1">
        <v>3.2345039062918071</v>
      </c>
      <c r="FW1">
        <v>2.6813687781718629</v>
      </c>
      <c r="FX1">
        <v>2.6398283689727751</v>
      </c>
      <c r="FY1">
        <v>2.8315423922263392</v>
      </c>
      <c r="FZ1">
        <v>2.5817872094590109</v>
      </c>
      <c r="GA1">
        <v>2.215245756292735</v>
      </c>
      <c r="GB1">
        <v>4.6388643193758936</v>
      </c>
      <c r="GC1">
        <v>2.225757985348269</v>
      </c>
      <c r="GD1">
        <v>2.1995827446292688</v>
      </c>
      <c r="GE1">
        <v>2.2564634026248309</v>
      </c>
      <c r="GF1">
        <v>1.9895376125085671</v>
      </c>
      <c r="GG1">
        <v>3.8050490599421591</v>
      </c>
      <c r="GH1">
        <v>3.5791547247551989</v>
      </c>
      <c r="GI1">
        <v>3.1961740313576481</v>
      </c>
      <c r="GJ1">
        <v>4.0639505619277054</v>
      </c>
      <c r="GK1">
        <v>2.6152375970596169</v>
      </c>
      <c r="GL1">
        <v>3.0408665580612468</v>
      </c>
      <c r="GM1">
        <v>2.2696626716901238</v>
      </c>
      <c r="GN1">
        <v>2.4635424041967449</v>
      </c>
      <c r="GO1">
        <v>2.9108013834519761</v>
      </c>
      <c r="GP1">
        <v>3.5111433886185739</v>
      </c>
      <c r="GQ1">
        <v>2.0766881682781442</v>
      </c>
      <c r="GR1">
        <v>2.2561512563117718</v>
      </c>
      <c r="GS1">
        <v>2.2303165771274149</v>
      </c>
      <c r="GT1">
        <v>2.1666255748544381</v>
      </c>
      <c r="GU1">
        <v>2.0003851341304379</v>
      </c>
      <c r="GV1">
        <v>1.9839838103441521</v>
      </c>
      <c r="GW1">
        <v>2.858154658934756</v>
      </c>
      <c r="GX1">
        <v>1.909336490432235</v>
      </c>
      <c r="GY1">
        <v>2.5052254725427101</v>
      </c>
      <c r="GZ1">
        <v>2.4116782135065429</v>
      </c>
      <c r="HA1">
        <v>2.2704246632689569</v>
      </c>
      <c r="HB1">
        <v>2.4776483131279852</v>
      </c>
      <c r="HC1">
        <v>2.509991269022958</v>
      </c>
      <c r="HD1">
        <v>3.2087810401012451</v>
      </c>
      <c r="HE1">
        <v>2.4941875234477262</v>
      </c>
      <c r="HF1">
        <v>2.517490379757847</v>
      </c>
      <c r="HG1">
        <v>2.4314741756285332</v>
      </c>
      <c r="HH1">
        <v>3.5062921533556608</v>
      </c>
      <c r="HI1">
        <v>2.887044755356599</v>
      </c>
      <c r="HJ1">
        <v>3.0390810336615841</v>
      </c>
      <c r="HK1">
        <v>3.380479180925918</v>
      </c>
      <c r="HL1">
        <v>3.189799827205424</v>
      </c>
      <c r="HM1">
        <v>3.7677456844639048</v>
      </c>
      <c r="HN1">
        <v>4.2141108303662111</v>
      </c>
      <c r="HO1">
        <v>3.9890748531533249</v>
      </c>
      <c r="HP1">
        <v>3.9694186892521248</v>
      </c>
      <c r="HQ1">
        <v>4.1995085909100158</v>
      </c>
      <c r="HR1">
        <v>4.2743090924951694</v>
      </c>
      <c r="HS1">
        <v>4.1152798973941698</v>
      </c>
      <c r="HT1">
        <v>3.862856453837161</v>
      </c>
      <c r="HU1">
        <v>3.7199589566717921</v>
      </c>
      <c r="HV1">
        <v>3.9166579082983608</v>
      </c>
      <c r="HW1">
        <v>3.008091826852731</v>
      </c>
      <c r="HX1">
        <v>2.8574608399203201</v>
      </c>
      <c r="HY1">
        <v>2.8394673391603731</v>
      </c>
      <c r="HZ1">
        <v>3.047092513786668</v>
      </c>
      <c r="IA1">
        <v>2.4677498571493199</v>
      </c>
      <c r="IB1">
        <v>2.4209096436108992</v>
      </c>
      <c r="IC1">
        <v>2.188296788695081</v>
      </c>
      <c r="ID1">
        <v>2.0402242194656202</v>
      </c>
      <c r="IE1">
        <v>1.9618802261928829</v>
      </c>
      <c r="IF1">
        <v>1.9318427026807741</v>
      </c>
      <c r="IG1">
        <v>2.0953152188752941</v>
      </c>
      <c r="IH1">
        <v>2.0465146639855929</v>
      </c>
      <c r="II1">
        <v>1.8247666982362241</v>
      </c>
      <c r="IJ1">
        <v>2.293019989363013</v>
      </c>
      <c r="IK1">
        <v>1.6958933608103159</v>
      </c>
      <c r="IL1">
        <v>3.603910132054478</v>
      </c>
      <c r="IM1">
        <v>2.1130510919859349</v>
      </c>
      <c r="IN1">
        <v>2.1679359866865391</v>
      </c>
      <c r="IO1">
        <v>1.8664892959507291</v>
      </c>
      <c r="IP1">
        <v>2.2182861111834362</v>
      </c>
      <c r="IQ1">
        <v>5.0814901196577402</v>
      </c>
      <c r="IR1">
        <v>2.548906554829041</v>
      </c>
      <c r="IS1">
        <v>2.3964801179461048</v>
      </c>
      <c r="IT1">
        <v>2.4592096782254269</v>
      </c>
      <c r="IU1">
        <v>3.0744338731186618</v>
      </c>
      <c r="IV1">
        <v>2.57810839419176</v>
      </c>
      <c r="IW1">
        <v>2.260944598008245</v>
      </c>
      <c r="IX1">
        <v>3.142867494641695</v>
      </c>
      <c r="IY1">
        <v>3.4175503899198429</v>
      </c>
      <c r="IZ1">
        <v>3.4925747659500899</v>
      </c>
      <c r="JA1">
        <v>2.9317741161387771</v>
      </c>
      <c r="JB1">
        <v>3.5641206924057962</v>
      </c>
      <c r="JC1">
        <v>3.9719440007088891</v>
      </c>
      <c r="JD1">
        <v>4.1095543567470223</v>
      </c>
      <c r="JE1">
        <v>2.085262410858753</v>
      </c>
      <c r="JF1">
        <v>3.1708264994202402</v>
      </c>
      <c r="JG1">
        <v>4.2924275951831596</v>
      </c>
      <c r="JH1">
        <v>2.2656615785082539</v>
      </c>
      <c r="JI1">
        <v>2.4455529117566752</v>
      </c>
      <c r="JJ1">
        <v>3.530789523970538</v>
      </c>
      <c r="JK1">
        <v>3.568720965373303</v>
      </c>
      <c r="JL1">
        <v>5.737216478546558</v>
      </c>
      <c r="JM1">
        <v>2.51685889348526</v>
      </c>
      <c r="JN1">
        <v>3.1907417080198242</v>
      </c>
      <c r="JO1">
        <v>2.0684399773417792</v>
      </c>
      <c r="JP1">
        <v>2.2946930554072429</v>
      </c>
      <c r="JQ1">
        <v>6.5794238019457172</v>
      </c>
      <c r="JR1">
        <v>4.6643028147485346</v>
      </c>
      <c r="JS1">
        <v>5.1070564896519386</v>
      </c>
      <c r="JT1">
        <v>2.3675800846027641</v>
      </c>
      <c r="JU1">
        <v>6.6001032184239303</v>
      </c>
      <c r="JV1">
        <v>3.2504373447684198</v>
      </c>
      <c r="JW1">
        <v>3.681539987008617</v>
      </c>
      <c r="JX1">
        <v>1.7767938741705529</v>
      </c>
      <c r="JY1">
        <v>2.390564698145448</v>
      </c>
      <c r="JZ1">
        <v>1.778842748419428</v>
      </c>
      <c r="KA1">
        <v>2.3821643474797449</v>
      </c>
      <c r="KB1">
        <v>5.432481773608675</v>
      </c>
      <c r="KC1">
        <v>1.926785316675701</v>
      </c>
      <c r="KD1">
        <v>3.682481721300138</v>
      </c>
      <c r="KE1">
        <v>2.3771199036758182</v>
      </c>
      <c r="KF1">
        <v>2.711675261375444</v>
      </c>
      <c r="KG1">
        <v>3.074377527269057</v>
      </c>
      <c r="KH1">
        <v>2.1968560769953478</v>
      </c>
      <c r="KI1">
        <v>4.5438871201229443</v>
      </c>
      <c r="KJ1">
        <v>2.481938422929058</v>
      </c>
      <c r="KK1">
        <v>2.229404545992498</v>
      </c>
      <c r="KL1">
        <v>3.9955179698904049</v>
      </c>
      <c r="KM1">
        <v>3.2734474376296849</v>
      </c>
      <c r="KN1">
        <v>2.8017834746844139</v>
      </c>
      <c r="KO1">
        <v>3.5223146759565251</v>
      </c>
      <c r="KP1">
        <v>3.807876642689394</v>
      </c>
      <c r="KQ1">
        <v>3.0802993896592259</v>
      </c>
      <c r="KR1">
        <v>2.6787957786982708</v>
      </c>
      <c r="KS1">
        <v>3.1385347646423138</v>
      </c>
      <c r="KT1">
        <v>2.8895468312170851</v>
      </c>
      <c r="KU1">
        <v>2.6343223022972508</v>
      </c>
      <c r="KV1">
        <v>1.9937059040002549</v>
      </c>
      <c r="KW1">
        <v>3.6781210966188862</v>
      </c>
      <c r="KX1">
        <v>2.521219938723084</v>
      </c>
      <c r="KY1">
        <v>4.8612870609940124</v>
      </c>
      <c r="KZ1">
        <v>2.6001118955027329</v>
      </c>
      <c r="LA1">
        <v>3.921723346100864</v>
      </c>
      <c r="LB1">
        <v>2.4805961117259629</v>
      </c>
      <c r="LC1">
        <v>2.468790919290671</v>
      </c>
      <c r="LD1">
        <v>2.5123264014365652</v>
      </c>
      <c r="LE1">
        <v>2.4762663153757609</v>
      </c>
      <c r="LF1">
        <v>2.6671855978557222</v>
      </c>
      <c r="LG1">
        <v>2.6081201860261238</v>
      </c>
      <c r="LH1">
        <v>2.6429190244290162</v>
      </c>
      <c r="LI1">
        <v>2.8881846520840071</v>
      </c>
      <c r="LJ1">
        <v>2.697250192874189</v>
      </c>
      <c r="LK1">
        <v>2.6054970988335322</v>
      </c>
      <c r="LL1">
        <v>2.60705298352334</v>
      </c>
      <c r="LM1">
        <v>2.8133990659967849</v>
      </c>
      <c r="LN1">
        <v>2.551029172728398</v>
      </c>
      <c r="LO1">
        <v>3.081744825092068</v>
      </c>
      <c r="LP1">
        <v>2.8296151151335018</v>
      </c>
      <c r="LQ1">
        <v>4.3050941880874776</v>
      </c>
      <c r="LR1">
        <v>3.2078736742412972</v>
      </c>
      <c r="LS1">
        <v>3.9746949295051599</v>
      </c>
      <c r="LT1">
        <v>3.4188344204884071</v>
      </c>
      <c r="LU1">
        <v>3.1814686388884881</v>
      </c>
      <c r="LV1">
        <v>2.761122136895418</v>
      </c>
      <c r="LW1">
        <v>3.85093038109494</v>
      </c>
      <c r="LX1">
        <v>2.253401923381567</v>
      </c>
      <c r="LY1">
        <v>2.8489676840457689</v>
      </c>
      <c r="LZ1">
        <v>4.9511721070496568</v>
      </c>
      <c r="MA1">
        <v>4.8924649018282524</v>
      </c>
      <c r="MB1">
        <v>3.5427325614908312</v>
      </c>
      <c r="MC1">
        <v>5.0166552261638397</v>
      </c>
      <c r="MD1">
        <v>3.499995321157249</v>
      </c>
      <c r="ME1">
        <v>3.4078737514068012</v>
      </c>
      <c r="MF1">
        <v>3.2759417594452742</v>
      </c>
      <c r="MG1">
        <v>2.6689636617652521</v>
      </c>
      <c r="MH1">
        <v>3.4440837729055152</v>
      </c>
      <c r="MI1">
        <v>3.8477951945109878</v>
      </c>
      <c r="MJ1">
        <v>2.1916511596146142</v>
      </c>
      <c r="MK1">
        <v>2.9704729397710459</v>
      </c>
      <c r="ML1">
        <v>2.000745234390616</v>
      </c>
      <c r="MM1">
        <v>2.775902683161084</v>
      </c>
      <c r="MN1">
        <v>3.197912444319555</v>
      </c>
      <c r="MO1">
        <v>2.2107679327507892</v>
      </c>
      <c r="MP1">
        <v>1.9145090387721111</v>
      </c>
      <c r="MQ1">
        <v>2.449855951491489</v>
      </c>
      <c r="MR1">
        <v>2.4067325149703751</v>
      </c>
      <c r="MS1">
        <v>2.140110579747275</v>
      </c>
      <c r="MT1">
        <v>2.081867740113668</v>
      </c>
      <c r="MU1">
        <v>2.0350024413098802</v>
      </c>
      <c r="MV1">
        <v>2.4139161817329331</v>
      </c>
      <c r="MW1">
        <v>4.3408511662479379</v>
      </c>
      <c r="MX1">
        <v>2.619624230416405</v>
      </c>
      <c r="MY1">
        <v>3.1045610089770972</v>
      </c>
      <c r="MZ1">
        <v>2.0202020455795031</v>
      </c>
      <c r="NA1">
        <v>2.9631000158601259</v>
      </c>
      <c r="NB1">
        <v>2.1327483570171202</v>
      </c>
      <c r="NC1">
        <v>3.1812722314799959</v>
      </c>
      <c r="ND1">
        <v>3.2954155613086789</v>
      </c>
      <c r="NE1">
        <v>2.4543112717725908</v>
      </c>
      <c r="NF1">
        <v>2.6546233179503891</v>
      </c>
      <c r="NG1">
        <v>2.930672359156369</v>
      </c>
      <c r="NH1">
        <v>3.5673688605887568</v>
      </c>
      <c r="NI1">
        <v>3.4585710460884291</v>
      </c>
      <c r="NJ1">
        <v>3.003701185186352</v>
      </c>
      <c r="NK1">
        <v>3.595709210949027</v>
      </c>
      <c r="NL1">
        <v>3.3412083985262488</v>
      </c>
      <c r="NM1">
        <v>3.6166348482053658</v>
      </c>
      <c r="NN1">
        <v>3.69942772364183</v>
      </c>
      <c r="NO1">
        <v>3.2890719703712099</v>
      </c>
      <c r="NP1">
        <v>3.1414701596906411</v>
      </c>
      <c r="NQ1">
        <v>2.83213976425432</v>
      </c>
      <c r="NR1">
        <v>2.7928090183831649</v>
      </c>
      <c r="NS1">
        <v>3.3444484417165752</v>
      </c>
      <c r="NT1">
        <v>2.4089179809197061</v>
      </c>
      <c r="NU1">
        <v>2.263698824742002</v>
      </c>
      <c r="NV1">
        <v>2.321500837309546</v>
      </c>
      <c r="NW1">
        <v>2.345266764901988</v>
      </c>
      <c r="NX1">
        <v>2.7681469326563488</v>
      </c>
      <c r="NY1">
        <v>2.4466551931286871</v>
      </c>
      <c r="NZ1">
        <v>2.3400781254031999</v>
      </c>
      <c r="OA1">
        <v>2.388763132299764</v>
      </c>
      <c r="OB1">
        <v>2.8472898096050971</v>
      </c>
      <c r="OC1">
        <v>1.854309167451395</v>
      </c>
      <c r="OD1">
        <v>2.1534526506350939</v>
      </c>
      <c r="OE1">
        <v>2.3065415109153991</v>
      </c>
      <c r="OF1">
        <v>2.999326441349953</v>
      </c>
      <c r="OG1">
        <v>2.7424838305821848</v>
      </c>
      <c r="OH1">
        <v>3.6152640303554961</v>
      </c>
      <c r="OI1">
        <v>2.075985664923591</v>
      </c>
      <c r="OJ1">
        <v>2.3780847939373988</v>
      </c>
      <c r="OK1">
        <v>2.8625980853956068</v>
      </c>
      <c r="OL1">
        <v>2.4098211420790849</v>
      </c>
      <c r="OM1">
        <v>2.1536886487897329</v>
      </c>
      <c r="ON1">
        <v>2.9194465147240081</v>
      </c>
      <c r="OO1">
        <v>2.191324851482281</v>
      </c>
      <c r="OP1">
        <v>2.9734770708202878</v>
      </c>
      <c r="OQ1">
        <v>2.5990876576735031</v>
      </c>
      <c r="OR1">
        <v>3.9806027841226141</v>
      </c>
      <c r="OS1">
        <v>2.617562387589754</v>
      </c>
      <c r="OT1">
        <v>4.2140148478603026</v>
      </c>
      <c r="OU1">
        <v>6.1860352541785826</v>
      </c>
      <c r="OV1">
        <v>2.2546040142621222</v>
      </c>
      <c r="OW1">
        <v>2.314813375630274</v>
      </c>
      <c r="OX1">
        <v>3.582557059101465</v>
      </c>
      <c r="OY1">
        <v>2.5986439145177069</v>
      </c>
      <c r="OZ1">
        <v>4.0918866981947382</v>
      </c>
      <c r="PA1">
        <v>3.972230079371966</v>
      </c>
      <c r="PB1">
        <v>2.859662697874509</v>
      </c>
      <c r="PC1">
        <v>2.596535591890814</v>
      </c>
      <c r="PD1">
        <v>2.3944482342415481</v>
      </c>
      <c r="PE1">
        <v>2.9246439936901472</v>
      </c>
      <c r="PF1">
        <v>3.753964937327797</v>
      </c>
      <c r="PG1">
        <v>2.48489200213006</v>
      </c>
      <c r="PH1">
        <v>3.515283108847405</v>
      </c>
      <c r="PI1">
        <v>3.7890426976814431</v>
      </c>
      <c r="PJ1">
        <v>3.81823173778074</v>
      </c>
      <c r="PK1">
        <v>3.5052156203383209</v>
      </c>
      <c r="PL1">
        <v>3.0271066402104152</v>
      </c>
      <c r="PM1">
        <v>2.816323145460053</v>
      </c>
      <c r="PN1">
        <v>3.237251780535312</v>
      </c>
      <c r="PO1">
        <v>2.5678388232169591</v>
      </c>
      <c r="PP1">
        <v>2.8078192476963468</v>
      </c>
      <c r="PQ1">
        <v>2.4273536114913599</v>
      </c>
      <c r="PR1">
        <v>2.465232364877342</v>
      </c>
      <c r="PS1">
        <v>2.8664456335010269</v>
      </c>
      <c r="PT1">
        <v>2.8250399252836922</v>
      </c>
      <c r="PU1">
        <v>3.2227076474467671</v>
      </c>
      <c r="PV1">
        <v>3.0504625897553712</v>
      </c>
      <c r="PW1">
        <v>3.4525842802944511</v>
      </c>
      <c r="PX1">
        <v>3.7370317399943329</v>
      </c>
      <c r="PY1">
        <v>2.998477729952941</v>
      </c>
      <c r="PZ1">
        <v>3.470571471833042</v>
      </c>
      <c r="QA1">
        <v>3.554250425176197</v>
      </c>
      <c r="QB1">
        <v>3.4303087513843771</v>
      </c>
      <c r="QC1">
        <v>3.1607980099537301</v>
      </c>
      <c r="QD1">
        <v>3.7486665508888111</v>
      </c>
      <c r="QE1">
        <v>3.8664499088188342</v>
      </c>
      <c r="QF1">
        <v>7.2562190604340513</v>
      </c>
      <c r="QG1">
        <v>2.6305916165991161</v>
      </c>
      <c r="QH1">
        <v>3.488891223852074</v>
      </c>
      <c r="QI1">
        <v>3.6013716553480899</v>
      </c>
      <c r="QJ1">
        <v>3.68185638040381</v>
      </c>
      <c r="QK1">
        <v>4.3571001666569424</v>
      </c>
      <c r="QL1">
        <v>2.8375046300932589</v>
      </c>
      <c r="QM1">
        <v>3.8970619106165452</v>
      </c>
      <c r="QN1">
        <v>2.783209214753382</v>
      </c>
      <c r="QO1">
        <v>3.0367922049899319</v>
      </c>
      <c r="QP1">
        <v>3.1763891587333348</v>
      </c>
      <c r="QQ1">
        <v>3.7566386165164798</v>
      </c>
      <c r="QR1">
        <v>3.1989377008747728</v>
      </c>
      <c r="QS1">
        <v>3.7954749893770381</v>
      </c>
      <c r="QT1">
        <v>3.6721024227803341</v>
      </c>
      <c r="QU1">
        <v>3.289709832940849</v>
      </c>
      <c r="QV1">
        <v>3.6673859866804479</v>
      </c>
      <c r="QW1">
        <v>2.7020009788561961</v>
      </c>
      <c r="QX1">
        <v>3.1291961498262428</v>
      </c>
      <c r="QY1">
        <v>2.7094779653115921</v>
      </c>
      <c r="QZ1">
        <v>2.843121452426062</v>
      </c>
      <c r="RA1">
        <v>4.759497844070415</v>
      </c>
      <c r="RB1">
        <v>4.4421199190128844</v>
      </c>
      <c r="RC1">
        <v>3.9652645856729811</v>
      </c>
      <c r="RD1">
        <v>3.366417530003873</v>
      </c>
      <c r="RE1">
        <v>2.75734621648449</v>
      </c>
      <c r="RF1">
        <v>4.3385051463715874</v>
      </c>
      <c r="RG1">
        <v>3.691558133433348</v>
      </c>
      <c r="RH1">
        <v>3.5640597168143522</v>
      </c>
      <c r="RI1">
        <v>2.5206980858710621</v>
      </c>
      <c r="RJ1">
        <v>2.6096483554262879</v>
      </c>
      <c r="RK1">
        <v>5.73129535051351</v>
      </c>
      <c r="RL1">
        <v>4.4795284027209634</v>
      </c>
      <c r="RM1">
        <v>2.800574006612238</v>
      </c>
      <c r="RN1">
        <v>2.7703941442240279</v>
      </c>
      <c r="RO1">
        <v>2.390466522363357</v>
      </c>
      <c r="RP1">
        <v>3.0316043997274771</v>
      </c>
      <c r="RQ1">
        <v>4.737774958970709</v>
      </c>
      <c r="RR1">
        <v>3.131408775650574</v>
      </c>
      <c r="RS1">
        <v>3.5480399241905838</v>
      </c>
      <c r="RT1">
        <v>2.6823949976105319</v>
      </c>
      <c r="RU1">
        <v>2.7414424116845471</v>
      </c>
      <c r="RV1">
        <v>3.4590473717702772</v>
      </c>
      <c r="RW1">
        <v>3.520053048338585</v>
      </c>
      <c r="RX1">
        <v>2.3306443516794801</v>
      </c>
      <c r="RY1">
        <v>3.9322405852936089</v>
      </c>
      <c r="RZ1">
        <v>2.7411369106396402</v>
      </c>
      <c r="SA1">
        <v>2.6376830068195241</v>
      </c>
      <c r="SB1">
        <v>3.5231443882358771</v>
      </c>
      <c r="SC1">
        <v>3.2576205429719409</v>
      </c>
      <c r="SD1">
        <v>2.3678843524936459</v>
      </c>
      <c r="SE1">
        <v>3.29898557544348</v>
      </c>
      <c r="SF1">
        <v>2.3678210822778891</v>
      </c>
      <c r="SG1">
        <v>2.715718290379197</v>
      </c>
      <c r="SH1">
        <v>2.6632340450743688</v>
      </c>
      <c r="SI1">
        <v>2.2205078267450702</v>
      </c>
      <c r="SJ1">
        <v>2.6065006813619398</v>
      </c>
      <c r="SK1">
        <v>2.5538775069159492</v>
      </c>
      <c r="SL1">
        <v>2.9050964124318979</v>
      </c>
      <c r="SM1">
        <v>2.4133308278388959</v>
      </c>
      <c r="SN1">
        <v>2.994925990085771</v>
      </c>
      <c r="SO1">
        <v>2.175349911317181</v>
      </c>
      <c r="SP1">
        <v>2.96138679294878</v>
      </c>
      <c r="SQ1">
        <v>3.0327703726227599</v>
      </c>
      <c r="SR1">
        <v>2.0351928986099188</v>
      </c>
      <c r="SS1">
        <v>1.818847641465819</v>
      </c>
      <c r="ST1">
        <v>2.293203155425493</v>
      </c>
      <c r="SU1">
        <v>2.436769491650443</v>
      </c>
      <c r="SV1">
        <v>3.1797262670989141</v>
      </c>
      <c r="SW1">
        <v>3.055359766954441</v>
      </c>
      <c r="SX1">
        <v>2.8867825943978831</v>
      </c>
      <c r="SY1">
        <v>2.9499401306321209</v>
      </c>
      <c r="SZ1">
        <v>3.334237324630362</v>
      </c>
      <c r="TA1">
        <v>3.951668525846054</v>
      </c>
      <c r="TB1">
        <v>3.301772213247737</v>
      </c>
      <c r="TC1">
        <v>3.0031873875233481</v>
      </c>
      <c r="TD1">
        <v>3.034633408694313</v>
      </c>
      <c r="TE1">
        <v>3.5644753072764468</v>
      </c>
      <c r="TF1">
        <v>4.1402040799494841</v>
      </c>
      <c r="TG1">
        <v>3.7920640497637161</v>
      </c>
      <c r="TH1">
        <v>3.4355482487343569</v>
      </c>
      <c r="TI1">
        <v>3.107629382160801</v>
      </c>
      <c r="TJ1">
        <v>2.8480867711960989</v>
      </c>
      <c r="TK1">
        <v>3.127815843928754</v>
      </c>
      <c r="TL1">
        <v>3.842124900383884</v>
      </c>
      <c r="TM1">
        <v>2.932887371811955</v>
      </c>
      <c r="TN1">
        <v>3.5786708662273869</v>
      </c>
      <c r="TO1">
        <v>2.7379888894285438</v>
      </c>
      <c r="TP1">
        <v>2.5503157863355059</v>
      </c>
      <c r="TQ1">
        <v>2.8553893265208061</v>
      </c>
      <c r="TR1">
        <v>2.9989966271863699</v>
      </c>
      <c r="TS1">
        <v>2.4633894093850932</v>
      </c>
      <c r="TT1">
        <v>3.2849565484880272</v>
      </c>
      <c r="TU1">
        <v>2.8602036700291231</v>
      </c>
      <c r="TV1">
        <v>2.5665102287552362</v>
      </c>
      <c r="TW1">
        <v>2.7755087262060631</v>
      </c>
      <c r="TX1">
        <v>2.6833167828674789</v>
      </c>
      <c r="TY1">
        <v>3.7961684692585149</v>
      </c>
      <c r="TZ1">
        <v>2.3823218124783732</v>
      </c>
      <c r="UA1">
        <v>2.5738501223310202</v>
      </c>
      <c r="UB1">
        <v>2.538896700392038</v>
      </c>
      <c r="UC1">
        <v>3.0046397416463848</v>
      </c>
      <c r="UD1">
        <v>4.4113065741748683</v>
      </c>
      <c r="UE1">
        <v>4.2553336514052793</v>
      </c>
      <c r="UF1">
        <v>2.4527937326629439</v>
      </c>
      <c r="UG1">
        <v>2.4530436483062439</v>
      </c>
      <c r="UH1">
        <v>3.413097912611379</v>
      </c>
      <c r="UI1">
        <v>2.5792496585097582</v>
      </c>
      <c r="UJ1">
        <v>3.3628005853455889</v>
      </c>
      <c r="UK1">
        <v>4.1987621326838651</v>
      </c>
      <c r="UL1">
        <v>3.3946348455091351</v>
      </c>
      <c r="UM1">
        <v>3.0418002321095479</v>
      </c>
      <c r="UN1">
        <v>2.9514353156516981</v>
      </c>
      <c r="UO1">
        <v>2.9103959977370879</v>
      </c>
      <c r="UP1">
        <v>4.7152047143722271</v>
      </c>
      <c r="UQ1">
        <v>7.1212382295058543</v>
      </c>
      <c r="UR1">
        <v>2.9187784146774498</v>
      </c>
      <c r="US1">
        <v>4.7217852933821103</v>
      </c>
      <c r="UT1">
        <v>3.7376575714925879</v>
      </c>
      <c r="UU1">
        <v>4.2458236358021004</v>
      </c>
      <c r="UV1">
        <v>3.0132829290017731</v>
      </c>
      <c r="UW1">
        <v>4.1639444924847693</v>
      </c>
      <c r="UX1">
        <v>4.5268102728816668</v>
      </c>
      <c r="UY1">
        <v>5.783261003685829</v>
      </c>
      <c r="UZ1">
        <v>3.3296350330577091</v>
      </c>
      <c r="VA1">
        <v>3.355509809989746</v>
      </c>
      <c r="VB1">
        <v>7.0794552447879306</v>
      </c>
      <c r="VC1">
        <v>3.991719870405233</v>
      </c>
      <c r="VD1">
        <v>3.562579014243791</v>
      </c>
      <c r="VE1">
        <v>3.0799765561614159</v>
      </c>
      <c r="VF1">
        <v>4.0421120158883737</v>
      </c>
      <c r="VG1">
        <v>3.6058019064414979</v>
      </c>
      <c r="VH1">
        <v>2.825647223643827</v>
      </c>
      <c r="VI1">
        <v>3.5380006451869188</v>
      </c>
      <c r="VJ1">
        <v>2.56075163929279</v>
      </c>
      <c r="VK1">
        <v>3.0586459521123599</v>
      </c>
      <c r="VL1">
        <v>4.4186446563365713</v>
      </c>
      <c r="VM1">
        <v>3.5485844377625559</v>
      </c>
      <c r="VN1">
        <v>4.0019599871669351</v>
      </c>
      <c r="VO1">
        <v>3.335800633282882</v>
      </c>
      <c r="VP1">
        <v>2.48494994923885</v>
      </c>
      <c r="VQ1">
        <v>4.147589885827812</v>
      </c>
      <c r="VR1">
        <v>3.183282213428646</v>
      </c>
      <c r="VS1">
        <v>3.505494406715147</v>
      </c>
      <c r="VT1">
        <v>4.4714203499927194</v>
      </c>
      <c r="VU1">
        <v>3.8507750149286331</v>
      </c>
      <c r="VV1">
        <v>3.3800419736266778</v>
      </c>
      <c r="VW1">
        <v>3.7832944705799441</v>
      </c>
      <c r="VX1">
        <v>2.6840055071880728</v>
      </c>
      <c r="VY1">
        <v>3.5439593846312269</v>
      </c>
      <c r="VZ1">
        <v>3.847812639011138</v>
      </c>
      <c r="WA1">
        <v>2.8950146218205508</v>
      </c>
      <c r="WB1">
        <v>4.5183552822501891</v>
      </c>
      <c r="WC1">
        <v>5.0149852154771661</v>
      </c>
      <c r="WD1">
        <v>4.1115807493320009</v>
      </c>
      <c r="WE1">
        <v>3.5369024933426001</v>
      </c>
      <c r="WF1">
        <v>4.8453473886036846</v>
      </c>
      <c r="WG1">
        <v>4.4118323030639859</v>
      </c>
      <c r="WH1">
        <v>4.1127283397370951</v>
      </c>
      <c r="WI1">
        <v>4.1049925843000548</v>
      </c>
      <c r="WJ1">
        <v>5.3802987196497156</v>
      </c>
      <c r="WK1">
        <v>5.5791144410519342</v>
      </c>
      <c r="WL1">
        <v>4.5483711608388502</v>
      </c>
      <c r="WM1">
        <v>3.879699564001676</v>
      </c>
      <c r="WN1">
        <v>4.1266707040362034</v>
      </c>
      <c r="WO1">
        <v>4.0482164541316301</v>
      </c>
      <c r="WP1">
        <v>4.2589402227062818</v>
      </c>
      <c r="WQ1">
        <v>4.0521739748105032</v>
      </c>
      <c r="WR1">
        <v>5.1109477008846769</v>
      </c>
      <c r="WS1">
        <v>3.6086972550645289</v>
      </c>
      <c r="WT1">
        <v>4.0397498412664827</v>
      </c>
      <c r="WU1">
        <v>4.8040728236002384</v>
      </c>
      <c r="WV1">
        <v>2.6556787957490422</v>
      </c>
      <c r="WW1">
        <v>4.2430570018037193</v>
      </c>
      <c r="WX1">
        <v>4.0242955567536356</v>
      </c>
      <c r="WY1">
        <v>3.7350097787716492</v>
      </c>
      <c r="WZ1">
        <v>5.6813419018960314</v>
      </c>
      <c r="XA1">
        <v>4.7584637575430264</v>
      </c>
      <c r="XB1">
        <v>2.5425924332203089</v>
      </c>
      <c r="XC1">
        <v>3.237430046765069</v>
      </c>
      <c r="XD1">
        <v>3.6243815807892119</v>
      </c>
      <c r="XE1">
        <v>5.2874370348454756</v>
      </c>
      <c r="XF1">
        <v>6.7514126217782042</v>
      </c>
      <c r="XG1">
        <v>5.1832128985291543</v>
      </c>
      <c r="XH1">
        <v>3.2563921401085478</v>
      </c>
      <c r="XI1">
        <v>6.0888632976815167</v>
      </c>
      <c r="XJ1">
        <v>5.8513054156930346</v>
      </c>
      <c r="XK1">
        <v>2.7673833693224461</v>
      </c>
      <c r="XL1">
        <v>3.6740607326011472</v>
      </c>
      <c r="XM1">
        <v>2.745783329628992</v>
      </c>
      <c r="XN1">
        <v>4.147997285447218</v>
      </c>
      <c r="XO1">
        <v>3.7911862296546541</v>
      </c>
      <c r="XP1">
        <v>2.9246965335306538</v>
      </c>
      <c r="XQ1">
        <v>3.140916739814676</v>
      </c>
      <c r="XR1">
        <v>2.6410031635739948</v>
      </c>
      <c r="XS1">
        <v>2.6767738087100019</v>
      </c>
      <c r="XT1">
        <v>2.9834291900254191</v>
      </c>
      <c r="XU1">
        <v>2.680104526716951</v>
      </c>
      <c r="XV1">
        <v>2.978318397714975</v>
      </c>
      <c r="XW1">
        <v>3.3125883642360061</v>
      </c>
      <c r="XX1">
        <v>2.6381945360472812</v>
      </c>
      <c r="XY1">
        <v>3.3848279020532028</v>
      </c>
      <c r="XZ1">
        <v>3.4183530064234349</v>
      </c>
      <c r="YA1">
        <v>4.3155734987063168</v>
      </c>
      <c r="YB1">
        <v>4.1159302117772993</v>
      </c>
      <c r="YC1">
        <v>8.0792573317376508</v>
      </c>
      <c r="YD1">
        <v>4.6744533110458786</v>
      </c>
      <c r="YE1">
        <v>2.9243935374667198</v>
      </c>
      <c r="YF1">
        <v>3.6137457115354028</v>
      </c>
      <c r="YG1">
        <v>3.4583018633796239</v>
      </c>
      <c r="YH1">
        <v>3.7740209038849448</v>
      </c>
      <c r="YI1">
        <v>3.9674358993967931</v>
      </c>
      <c r="YJ1">
        <v>2.530521716673054</v>
      </c>
      <c r="YK1">
        <v>3.5319391278965191</v>
      </c>
      <c r="YL1">
        <v>4.1328378859871364</v>
      </c>
      <c r="YM1">
        <v>3.1138538458036411</v>
      </c>
      <c r="YN1">
        <v>3.1729843694741149</v>
      </c>
      <c r="YO1">
        <v>3.6176001853361202</v>
      </c>
      <c r="YP1">
        <v>2.6535752159471349</v>
      </c>
      <c r="YQ1">
        <v>4.7882449997502423</v>
      </c>
      <c r="YR1">
        <v>4.131767289459499</v>
      </c>
      <c r="YS1">
        <v>2.9126397348671791</v>
      </c>
      <c r="YT1">
        <v>3.5724067638087229</v>
      </c>
      <c r="YU1">
        <v>3.432069604558428</v>
      </c>
      <c r="YV1">
        <v>3.6055166271575971</v>
      </c>
      <c r="YW1">
        <v>3.5876371200448758</v>
      </c>
      <c r="YX1">
        <v>3.4920402296677331</v>
      </c>
      <c r="YY1">
        <v>3.3026325291891649</v>
      </c>
      <c r="YZ1">
        <v>3.974057570817346</v>
      </c>
    </row>
    <row r="2" spans="1:676" x14ac:dyDescent="0.3">
      <c r="A2" t="s">
        <v>1</v>
      </c>
      <c r="B2">
        <v>30.251428571428342</v>
      </c>
      <c r="C2">
        <v>9.0363737937839836</v>
      </c>
      <c r="D2">
        <v>4.3857556333998566</v>
      </c>
      <c r="E2">
        <v>2.4845761937677171</v>
      </c>
      <c r="F2">
        <v>1.315802500162351</v>
      </c>
      <c r="G2">
        <v>1.068889893038566</v>
      </c>
      <c r="H2">
        <v>0.79686020352122433</v>
      </c>
      <c r="I2">
        <v>0.80654842852084618</v>
      </c>
      <c r="J2">
        <v>0.65211179523734886</v>
      </c>
      <c r="K2">
        <v>0.51758488782405465</v>
      </c>
      <c r="L2">
        <v>0.50100405439256346</v>
      </c>
      <c r="M2">
        <v>0.49219124184835911</v>
      </c>
      <c r="N2">
        <v>0.39337200728129679</v>
      </c>
      <c r="O2">
        <v>0.32636419699420688</v>
      </c>
      <c r="P2">
        <v>0.29036457130631621</v>
      </c>
      <c r="Q2">
        <v>0.26013850759697471</v>
      </c>
      <c r="R2">
        <v>0.29702276010508682</v>
      </c>
      <c r="S2">
        <v>0.2448328610564191</v>
      </c>
      <c r="T2">
        <v>0.24364078521665999</v>
      </c>
      <c r="U2">
        <v>0.24206246909351911</v>
      </c>
      <c r="V2">
        <v>0.2334268463583479</v>
      </c>
      <c r="W2">
        <v>0.2323686681807505</v>
      </c>
      <c r="X2">
        <v>0.25792060612865342</v>
      </c>
      <c r="Y2">
        <v>0.25525597949846751</v>
      </c>
      <c r="Z2">
        <v>0.24485195244151381</v>
      </c>
      <c r="AA2">
        <v>0.28669427653777751</v>
      </c>
      <c r="AB2">
        <v>0.24727111977241531</v>
      </c>
      <c r="AC2">
        <v>0.27355171344760942</v>
      </c>
      <c r="AD2">
        <v>0.23154880186734489</v>
      </c>
      <c r="AE2">
        <v>0.2234926669080021</v>
      </c>
      <c r="AF2">
        <v>0.2108183927573824</v>
      </c>
      <c r="AG2">
        <v>0.24955933171680689</v>
      </c>
      <c r="AH2">
        <v>0.20716700830513271</v>
      </c>
      <c r="AI2">
        <v>0.20538648723469291</v>
      </c>
      <c r="AJ2">
        <v>0.21040050693379991</v>
      </c>
      <c r="AK2">
        <v>0.20506423327502521</v>
      </c>
      <c r="AL2">
        <v>0.22973118528307809</v>
      </c>
      <c r="AM2">
        <v>0.2342667910862434</v>
      </c>
      <c r="AN2">
        <v>0.22173936029722041</v>
      </c>
      <c r="AO2">
        <v>0.22750613048866641</v>
      </c>
      <c r="AP2">
        <v>0.22809930279539509</v>
      </c>
      <c r="AQ2">
        <v>0.23211371802753061</v>
      </c>
      <c r="AR2">
        <v>0.25055722625659682</v>
      </c>
      <c r="AS2">
        <v>0.26117404559836987</v>
      </c>
      <c r="AT2">
        <v>0.25128395873312909</v>
      </c>
      <c r="AU2">
        <v>0.27055240179926859</v>
      </c>
      <c r="AV2">
        <v>0.29030762225580659</v>
      </c>
      <c r="AW2">
        <v>0.29000421242535951</v>
      </c>
      <c r="AX2">
        <v>0.29199251761519318</v>
      </c>
      <c r="AY2">
        <v>0.30872110810190789</v>
      </c>
      <c r="AZ2">
        <v>0.30750790580691301</v>
      </c>
      <c r="BA2">
        <v>0.2942421552510191</v>
      </c>
      <c r="BB2">
        <v>0.31635063834563287</v>
      </c>
      <c r="BC2">
        <v>0.31225618639641328</v>
      </c>
      <c r="BD2">
        <v>0.30966317341693578</v>
      </c>
      <c r="BE2">
        <v>0.31403351289104492</v>
      </c>
      <c r="BF2">
        <v>0.31264835388880641</v>
      </c>
      <c r="BG2">
        <v>0.2987353282788679</v>
      </c>
      <c r="BH2">
        <v>0.29502804530363069</v>
      </c>
      <c r="BI2">
        <v>0.29076369503813571</v>
      </c>
      <c r="BJ2">
        <v>0.28272518547412689</v>
      </c>
      <c r="BK2">
        <v>0.30774713319527902</v>
      </c>
      <c r="BL2">
        <v>0.32045314728916519</v>
      </c>
      <c r="BM2">
        <v>0.30388427217420771</v>
      </c>
      <c r="BN2">
        <v>0.31692115558964601</v>
      </c>
      <c r="BO2">
        <v>0.31077462149676077</v>
      </c>
      <c r="BP2">
        <v>0.31043369118850123</v>
      </c>
      <c r="BQ2">
        <v>0.31349498243423379</v>
      </c>
      <c r="BR2">
        <v>0.3070571595769046</v>
      </c>
      <c r="BS2">
        <v>0.30075394430621022</v>
      </c>
      <c r="BT2">
        <v>0.30654437431452131</v>
      </c>
      <c r="BU2">
        <v>0.30837008826673368</v>
      </c>
      <c r="BV2">
        <v>0.30324490016493222</v>
      </c>
      <c r="BW2">
        <v>0.32538339505906549</v>
      </c>
      <c r="BX2">
        <v>0.333111015993385</v>
      </c>
      <c r="BY2">
        <v>0.34320078008177951</v>
      </c>
      <c r="BZ2">
        <v>0.28967120537976382</v>
      </c>
      <c r="CA2">
        <v>0.26150601625688052</v>
      </c>
      <c r="CB2">
        <v>0.23290102872887711</v>
      </c>
      <c r="CC2">
        <v>0.196899068371857</v>
      </c>
      <c r="CD2">
        <v>0.17877233180443319</v>
      </c>
      <c r="CE2">
        <v>0.16071342485764931</v>
      </c>
      <c r="CF2">
        <v>0.13691597748076939</v>
      </c>
      <c r="CG2">
        <v>0.12279759742569631</v>
      </c>
      <c r="CH2">
        <v>0.10935442322833409</v>
      </c>
      <c r="CI2">
        <v>9.2718229950575978E-2</v>
      </c>
      <c r="CJ2">
        <v>8.3601359478040982E-2</v>
      </c>
      <c r="CK2">
        <v>7.0633045780332207E-2</v>
      </c>
      <c r="CL2">
        <v>6.3035400287885457E-2</v>
      </c>
      <c r="CM2">
        <v>5.3726318347763972E-2</v>
      </c>
      <c r="CN2">
        <v>4.6266139052575199E-2</v>
      </c>
      <c r="CO2">
        <v>4.0762889839535472E-2</v>
      </c>
      <c r="CP2">
        <v>4.1576251743665582E-2</v>
      </c>
      <c r="CQ2">
        <v>4.3271426453402449E-2</v>
      </c>
      <c r="CR2">
        <v>4.1799151377012109E-2</v>
      </c>
      <c r="CS2">
        <v>3.9798995235835993E-2</v>
      </c>
      <c r="CT2">
        <v>4.0718808933103708E-2</v>
      </c>
      <c r="CU2">
        <v>4.1509357387922177E-2</v>
      </c>
      <c r="CV2">
        <v>4.8479482752474302E-2</v>
      </c>
      <c r="CW2">
        <v>5.5675028432268188E-2</v>
      </c>
      <c r="CX2">
        <v>6.5934385066440962E-2</v>
      </c>
      <c r="CY2">
        <v>5.6590330603696899E-2</v>
      </c>
      <c r="CZ2">
        <v>7.3497732760793202E-2</v>
      </c>
      <c r="DA2">
        <v>9.1590454179669975E-2</v>
      </c>
      <c r="DB2">
        <v>9.7988481146553466E-2</v>
      </c>
      <c r="DC2">
        <v>7.9637708808465171E-2</v>
      </c>
      <c r="DD2">
        <v>0.12960460343735261</v>
      </c>
      <c r="DE2">
        <v>0.13042241897146209</v>
      </c>
      <c r="DF2">
        <v>0.1483745106656966</v>
      </c>
      <c r="DG2">
        <v>0.18112879533234191</v>
      </c>
      <c r="DH2">
        <v>6.8660853457409965E-2</v>
      </c>
      <c r="DI2">
        <v>0.19185131908497671</v>
      </c>
      <c r="DJ2">
        <v>0.2027077902427866</v>
      </c>
      <c r="DK2">
        <v>0.1045275287389614</v>
      </c>
      <c r="DL2">
        <v>0.19277783424076911</v>
      </c>
      <c r="DM2">
        <v>0.22683926093917431</v>
      </c>
      <c r="DN2">
        <v>9.5363174688440508E-2</v>
      </c>
      <c r="DO2">
        <v>0.18043195701307441</v>
      </c>
      <c r="DP2">
        <v>9.3300365535870594E-2</v>
      </c>
      <c r="DQ2">
        <v>0.28204266736528849</v>
      </c>
      <c r="DR2">
        <v>9.408192525149929E-2</v>
      </c>
      <c r="DS2">
        <v>0.1194914544587678</v>
      </c>
      <c r="DT2">
        <v>0.39750036566424468</v>
      </c>
      <c r="DU2">
        <v>0.40324772430759942</v>
      </c>
      <c r="DV2">
        <v>0.34946364362700327</v>
      </c>
      <c r="DW2">
        <v>0.22963288338693161</v>
      </c>
      <c r="DX2">
        <v>0.15302646282914339</v>
      </c>
      <c r="DY2">
        <v>0.3349897899670945</v>
      </c>
      <c r="DZ2">
        <v>0.13589262872211549</v>
      </c>
      <c r="EA2">
        <v>0.1794320524961871</v>
      </c>
      <c r="EB2">
        <v>0.17574439920598081</v>
      </c>
      <c r="EC2">
        <v>0.21509996224892319</v>
      </c>
      <c r="ED2">
        <v>0.17233242202042459</v>
      </c>
      <c r="EE2">
        <v>0.29977591333778852</v>
      </c>
      <c r="EF2">
        <v>0.12518720188493021</v>
      </c>
      <c r="EG2">
        <v>0.29970271593908882</v>
      </c>
      <c r="EH2">
        <v>0.35617985858979517</v>
      </c>
      <c r="EI2">
        <v>0.14326659102240649</v>
      </c>
      <c r="EJ2">
        <v>0.27661668014257262</v>
      </c>
      <c r="EK2">
        <v>0.21110242452996239</v>
      </c>
      <c r="EL2">
        <v>0.1932164076443274</v>
      </c>
      <c r="EM2">
        <v>0.23410928355117919</v>
      </c>
      <c r="EN2">
        <v>0.31094488170053952</v>
      </c>
      <c r="EO2">
        <v>0.28966436824198488</v>
      </c>
      <c r="EP2">
        <v>0.21359561144521549</v>
      </c>
      <c r="EQ2">
        <v>0.3903066250785121</v>
      </c>
      <c r="ER2">
        <v>0.22088917883759709</v>
      </c>
      <c r="ES2">
        <v>0.31691069137783368</v>
      </c>
      <c r="ET2">
        <v>0.23941468587066669</v>
      </c>
      <c r="EU2">
        <v>0.27613795250374268</v>
      </c>
      <c r="EV2">
        <v>0.25666759180703441</v>
      </c>
      <c r="EW2">
        <v>0.40973052749047589</v>
      </c>
      <c r="EX2">
        <v>0.23355114834116569</v>
      </c>
      <c r="EY2">
        <v>0.23174914818000161</v>
      </c>
      <c r="EZ2">
        <v>0.1354697379950488</v>
      </c>
      <c r="FA2">
        <v>0.18744384836003561</v>
      </c>
      <c r="FB2">
        <v>0.13755323758338239</v>
      </c>
      <c r="FC2">
        <v>0.15948505130583751</v>
      </c>
      <c r="FD2">
        <v>0.1231451173748089</v>
      </c>
      <c r="FE2">
        <v>0.20328222766187351</v>
      </c>
      <c r="FF2">
        <v>8.1434580358267866E-2</v>
      </c>
      <c r="FG2">
        <v>0.10775973786023681</v>
      </c>
      <c r="FH2">
        <v>0.1304363815588096</v>
      </c>
      <c r="FI2">
        <v>0.13096882133367899</v>
      </c>
      <c r="FJ2">
        <v>6.9255344950659423E-2</v>
      </c>
      <c r="FK2">
        <v>0.12886920846687999</v>
      </c>
      <c r="FL2">
        <v>7.4845015640582629E-2</v>
      </c>
      <c r="FM2">
        <v>5.2691143688488748E-2</v>
      </c>
      <c r="FN2">
        <v>9.0332176530989419E-2</v>
      </c>
      <c r="FO2">
        <v>4.8430843197508407E-2</v>
      </c>
      <c r="FP2">
        <v>6.1590644926482141E-2</v>
      </c>
      <c r="FQ2">
        <v>5.05220303344028E-2</v>
      </c>
      <c r="FR2">
        <v>6.4482686827938035E-2</v>
      </c>
      <c r="FS2">
        <v>6.2474619512165402E-2</v>
      </c>
      <c r="FT2">
        <v>6.4684230394026862E-2</v>
      </c>
      <c r="FU2">
        <v>8.4495523859948241E-2</v>
      </c>
      <c r="FV2">
        <v>0.1195932864855359</v>
      </c>
      <c r="FW2">
        <v>9.0113841994831148E-2</v>
      </c>
      <c r="FX2">
        <v>8.3913412926402198E-2</v>
      </c>
      <c r="FY2">
        <v>0.1050658389759522</v>
      </c>
      <c r="FZ2">
        <v>8.5010374968794378E-2</v>
      </c>
      <c r="GA2">
        <v>5.4101680670239648E-2</v>
      </c>
      <c r="GB2">
        <v>0.22330762849721819</v>
      </c>
      <c r="GC2">
        <v>6.4772584137366362E-2</v>
      </c>
      <c r="GD2">
        <v>6.2432317014097849E-2</v>
      </c>
      <c r="GE2">
        <v>6.237128442660736E-2</v>
      </c>
      <c r="GF2">
        <v>5.0013743297490802E-2</v>
      </c>
      <c r="GG2">
        <v>0.15219747905483441</v>
      </c>
      <c r="GH2">
        <v>0.14027499795205431</v>
      </c>
      <c r="GI2">
        <v>0.11858808021435981</v>
      </c>
      <c r="GJ2">
        <v>0.173950848441603</v>
      </c>
      <c r="GK2">
        <v>8.0717518721691237E-2</v>
      </c>
      <c r="GL2">
        <v>0.10589386033448971</v>
      </c>
      <c r="GM2">
        <v>6.455107542820214E-2</v>
      </c>
      <c r="GN2">
        <v>7.731572585077115E-2</v>
      </c>
      <c r="GO2">
        <v>0.1041215395307941</v>
      </c>
      <c r="GP2">
        <v>0.1540404268423779</v>
      </c>
      <c r="GQ2">
        <v>5.5972563745087703E-2</v>
      </c>
      <c r="GR2">
        <v>6.7683640385818436E-2</v>
      </c>
      <c r="GS2">
        <v>5.8626423614172182E-2</v>
      </c>
      <c r="GT2">
        <v>5.5564546061591363E-2</v>
      </c>
      <c r="GU2">
        <v>5.0142903606986249E-2</v>
      </c>
      <c r="GV2">
        <v>5.03930693124372E-2</v>
      </c>
      <c r="GW2">
        <v>9.8531540718119398E-2</v>
      </c>
      <c r="GX2">
        <v>4.6003088414230987E-2</v>
      </c>
      <c r="GY2">
        <v>7.3758122665780537E-2</v>
      </c>
      <c r="GZ2">
        <v>6.7909562638569537E-2</v>
      </c>
      <c r="HA2">
        <v>6.5464340721420086E-2</v>
      </c>
      <c r="HB2">
        <v>6.6987978597165196E-2</v>
      </c>
      <c r="HC2">
        <v>7.317926438567951E-2</v>
      </c>
      <c r="HD2">
        <v>0.12531501410884471</v>
      </c>
      <c r="HE2">
        <v>6.7264865273656257E-2</v>
      </c>
      <c r="HF2">
        <v>7.1884072718099407E-2</v>
      </c>
      <c r="HG2">
        <v>6.803102224323522E-2</v>
      </c>
      <c r="HH2">
        <v>0.14465049230668189</v>
      </c>
      <c r="HI2">
        <v>9.4075993302036157E-2</v>
      </c>
      <c r="HJ2">
        <v>0.1023116937250408</v>
      </c>
      <c r="HK2">
        <v>0.1215042695336187</v>
      </c>
      <c r="HL2">
        <v>0.1083006893622982</v>
      </c>
      <c r="HM2">
        <v>0.15415411167756529</v>
      </c>
      <c r="HN2">
        <v>0.19093358111533659</v>
      </c>
      <c r="HO2">
        <v>0.17269922430665441</v>
      </c>
      <c r="HP2">
        <v>0.168863649322576</v>
      </c>
      <c r="HQ2">
        <v>0.18379578025879009</v>
      </c>
      <c r="HR2">
        <v>0.1891051756690631</v>
      </c>
      <c r="HS2">
        <v>0.1791655121815845</v>
      </c>
      <c r="HT2">
        <v>0.16245935601164249</v>
      </c>
      <c r="HU2">
        <v>0.1521411667218425</v>
      </c>
      <c r="HV2">
        <v>0.16483170036884731</v>
      </c>
      <c r="HW2">
        <v>0.1049167448014814</v>
      </c>
      <c r="HX2">
        <v>9.6199507728443531E-2</v>
      </c>
      <c r="HY2">
        <v>9.607612399391266E-2</v>
      </c>
      <c r="HZ2">
        <v>0.10846725837846111</v>
      </c>
      <c r="IA2">
        <v>6.744553823561214E-2</v>
      </c>
      <c r="IB2">
        <v>7.1969156010264629E-2</v>
      </c>
      <c r="IC2">
        <v>5.9418239591100583E-2</v>
      </c>
      <c r="ID2">
        <v>5.2145349979242687E-2</v>
      </c>
      <c r="IE2">
        <v>4.895462945020173E-2</v>
      </c>
      <c r="IF2">
        <v>4.7553986068033231E-2</v>
      </c>
      <c r="IG2">
        <v>5.8016974703110333E-2</v>
      </c>
      <c r="IH2">
        <v>5.043460404844495E-2</v>
      </c>
      <c r="II2">
        <v>3.9334468543449547E-2</v>
      </c>
      <c r="IJ2">
        <v>6.898852846633155E-2</v>
      </c>
      <c r="IK2">
        <v>3.4227217851147192E-2</v>
      </c>
      <c r="IL2">
        <v>0.1493917800414368</v>
      </c>
      <c r="IM2">
        <v>5.3537465052010708E-2</v>
      </c>
      <c r="IN2">
        <v>5.4500983349513067E-2</v>
      </c>
      <c r="IO2">
        <v>4.634997194484921E-2</v>
      </c>
      <c r="IP2">
        <v>5.9988260446800293E-2</v>
      </c>
      <c r="IQ2">
        <v>0.26605092991410312</v>
      </c>
      <c r="IR2">
        <v>7.2455202502335947E-2</v>
      </c>
      <c r="IS2">
        <v>6.743668478006222E-2</v>
      </c>
      <c r="IT2">
        <v>6.9104339991893804E-2</v>
      </c>
      <c r="IU2">
        <v>0.1088506438089638</v>
      </c>
      <c r="IV2">
        <v>7.7453219037007123E-2</v>
      </c>
      <c r="IW2">
        <v>5.9799563210350563E-2</v>
      </c>
      <c r="IX2">
        <v>0.1161361451283284</v>
      </c>
      <c r="IY2">
        <v>0.12940851490476971</v>
      </c>
      <c r="IZ2">
        <v>0.14053090992048289</v>
      </c>
      <c r="JA2">
        <v>0.1039932764227276</v>
      </c>
      <c r="JB2">
        <v>0.14206055599593551</v>
      </c>
      <c r="JC2">
        <v>0.17138204351744879</v>
      </c>
      <c r="JD2">
        <v>0.1749089162455707</v>
      </c>
      <c r="JE2">
        <v>5.5035208036124023E-2</v>
      </c>
      <c r="JF2">
        <v>0.13279614021072589</v>
      </c>
      <c r="JG2">
        <v>0.19074969698115829</v>
      </c>
      <c r="JH2">
        <v>6.9961163054196918E-2</v>
      </c>
      <c r="JI2">
        <v>8.5771420354268893E-2</v>
      </c>
      <c r="JJ2">
        <v>0.14034566279714039</v>
      </c>
      <c r="JK2">
        <v>0.14876568403550641</v>
      </c>
      <c r="JL2">
        <v>0.32558011209183002</v>
      </c>
      <c r="JM2">
        <v>7.8842947065346031E-2</v>
      </c>
      <c r="JN2">
        <v>0.1282379676219898</v>
      </c>
      <c r="JO2">
        <v>6.1905796805854327E-2</v>
      </c>
      <c r="JP2">
        <v>6.726111712286191E-2</v>
      </c>
      <c r="JQ2">
        <v>0.42076680180780612</v>
      </c>
      <c r="JR2">
        <v>0.2210192375121118</v>
      </c>
      <c r="JS2">
        <v>0.26459660420104381</v>
      </c>
      <c r="JT2">
        <v>6.947766682221812E-2</v>
      </c>
      <c r="JU2">
        <v>0.42395809142131891</v>
      </c>
      <c r="JV2">
        <v>0.1246611657445626</v>
      </c>
      <c r="JW2">
        <v>0.15414810313710101</v>
      </c>
      <c r="JX2">
        <v>4.3156149802046503E-2</v>
      </c>
      <c r="JY2">
        <v>8.1841613710994313E-2</v>
      </c>
      <c r="JZ2">
        <v>3.9503091998695908E-2</v>
      </c>
      <c r="KA2">
        <v>7.935962270673666E-2</v>
      </c>
      <c r="KB2">
        <v>0.30101254095597257</v>
      </c>
      <c r="KC2">
        <v>4.7958130416135267E-2</v>
      </c>
      <c r="KD2">
        <v>0.15232112908909909</v>
      </c>
      <c r="KE2">
        <v>7.3802665183513652E-2</v>
      </c>
      <c r="KF2">
        <v>8.6374326559317635E-2</v>
      </c>
      <c r="KG2">
        <v>0.11489285956733571</v>
      </c>
      <c r="KH2">
        <v>6.0351944865386968E-2</v>
      </c>
      <c r="KI2">
        <v>0.22506601892135811</v>
      </c>
      <c r="KJ2">
        <v>7.4391180614112956E-2</v>
      </c>
      <c r="KK2">
        <v>5.8620552936087221E-2</v>
      </c>
      <c r="KL2">
        <v>0.1766296992230437</v>
      </c>
      <c r="KM2">
        <v>0.12878604319743969</v>
      </c>
      <c r="KN2">
        <v>9.2816778220568566E-2</v>
      </c>
      <c r="KO2">
        <v>0.14781756676182001</v>
      </c>
      <c r="KP2">
        <v>0.162113106317369</v>
      </c>
      <c r="KQ2">
        <v>0.1150458639340539</v>
      </c>
      <c r="KR2">
        <v>7.8185933741576688E-2</v>
      </c>
      <c r="KS2">
        <v>0.1084504116589687</v>
      </c>
      <c r="KT2">
        <v>0.1037438588382492</v>
      </c>
      <c r="KU2">
        <v>9.0629011148027863E-2</v>
      </c>
      <c r="KV2">
        <v>5.0658039712506202E-2</v>
      </c>
      <c r="KW2">
        <v>0.1524109425356234</v>
      </c>
      <c r="KX2">
        <v>9.064652114359735E-2</v>
      </c>
      <c r="KY2">
        <v>0.26866763272650618</v>
      </c>
      <c r="KZ2">
        <v>8.7572124429895676E-2</v>
      </c>
      <c r="LA2">
        <v>0.16271770174474079</v>
      </c>
      <c r="LB2">
        <v>8.4561498898485493E-2</v>
      </c>
      <c r="LC2">
        <v>7.8834708710471019E-2</v>
      </c>
      <c r="LD2">
        <v>8.5297343539327997E-2</v>
      </c>
      <c r="LE2">
        <v>7.9403459174079788E-2</v>
      </c>
      <c r="LF2">
        <v>0.1009469871762204</v>
      </c>
      <c r="LG2">
        <v>8.9422910236024986E-2</v>
      </c>
      <c r="LH2">
        <v>8.8898667903551595E-2</v>
      </c>
      <c r="LI2">
        <v>0.1129926714492558</v>
      </c>
      <c r="LJ2">
        <v>8.6267661626070524E-2</v>
      </c>
      <c r="LK2">
        <v>9.3550869928241021E-2</v>
      </c>
      <c r="LL2">
        <v>9.4253051012986491E-2</v>
      </c>
      <c r="LM2">
        <v>0.10391432341362369</v>
      </c>
      <c r="LN2">
        <v>7.6890296019433951E-2</v>
      </c>
      <c r="LO2">
        <v>0.11897762670359879</v>
      </c>
      <c r="LP2">
        <v>9.9359308041274436E-2</v>
      </c>
      <c r="LQ2">
        <v>0.20446648067073811</v>
      </c>
      <c r="LR2">
        <v>0.12589090962399541</v>
      </c>
      <c r="LS2">
        <v>0.18182503552865581</v>
      </c>
      <c r="LT2">
        <v>0.16647058033221479</v>
      </c>
      <c r="LU2">
        <v>0.13596716047111981</v>
      </c>
      <c r="LV2">
        <v>0.1066992829966624</v>
      </c>
      <c r="LW2">
        <v>0.161305237956585</v>
      </c>
      <c r="LX2">
        <v>7.2237643883910241E-2</v>
      </c>
      <c r="LY2">
        <v>9.7366742797305672E-2</v>
      </c>
      <c r="LZ2">
        <v>0.25675744678109702</v>
      </c>
      <c r="MA2">
        <v>0.29444764327692108</v>
      </c>
      <c r="MB2">
        <v>0.14924755970759301</v>
      </c>
      <c r="MC2">
        <v>0.29552772240860542</v>
      </c>
      <c r="MD2">
        <v>0.14455932950352521</v>
      </c>
      <c r="ME2">
        <v>0.1478569788308754</v>
      </c>
      <c r="MF2">
        <v>0.1199325385135596</v>
      </c>
      <c r="MG2">
        <v>8.2989515057523833E-2</v>
      </c>
      <c r="MH2">
        <v>0.12805519872870941</v>
      </c>
      <c r="MI2">
        <v>0.18077483137208181</v>
      </c>
      <c r="MJ2">
        <v>6.2712310485129222E-2</v>
      </c>
      <c r="MK2">
        <v>0.1050917361011519</v>
      </c>
      <c r="ML2">
        <v>5.2862064648549152E-2</v>
      </c>
      <c r="MM2">
        <v>9.4153562021394452E-2</v>
      </c>
      <c r="MN2">
        <v>0.12109670066102569</v>
      </c>
      <c r="MO2">
        <v>6.7046710547537705E-2</v>
      </c>
      <c r="MP2">
        <v>4.7255473295475837E-2</v>
      </c>
      <c r="MQ2">
        <v>7.0963635175690334E-2</v>
      </c>
      <c r="MR2">
        <v>6.5906005890254277E-2</v>
      </c>
      <c r="MS2">
        <v>5.7911163623035132E-2</v>
      </c>
      <c r="MT2">
        <v>5.8339551750042858E-2</v>
      </c>
      <c r="MU2">
        <v>4.9782939084923448E-2</v>
      </c>
      <c r="MV2">
        <v>8.2968256205659577E-2</v>
      </c>
      <c r="MW2">
        <v>0.20876440002269761</v>
      </c>
      <c r="MX2">
        <v>9.489008328334339E-2</v>
      </c>
      <c r="MY2">
        <v>0.12198513028237069</v>
      </c>
      <c r="MZ2">
        <v>5.0237525203243323E-2</v>
      </c>
      <c r="NA2">
        <v>0.10530295924816729</v>
      </c>
      <c r="NB2">
        <v>6.2941348486873216E-2</v>
      </c>
      <c r="NC2">
        <v>0.118631893125416</v>
      </c>
      <c r="ND2">
        <v>0.12860225738874309</v>
      </c>
      <c r="NE2">
        <v>7.456566763329768E-2</v>
      </c>
      <c r="NF2">
        <v>9.2866039292605201E-2</v>
      </c>
      <c r="NG2">
        <v>0.11798290065069079</v>
      </c>
      <c r="NH2">
        <v>0.1564407604651305</v>
      </c>
      <c r="NI2">
        <v>0.1369840891813266</v>
      </c>
      <c r="NJ2">
        <v>0.11037505534017859</v>
      </c>
      <c r="NK2">
        <v>0.15757191906136281</v>
      </c>
      <c r="NL2">
        <v>0.13332931352908869</v>
      </c>
      <c r="NM2">
        <v>0.15036060088223949</v>
      </c>
      <c r="NN2">
        <v>0.16236794981978189</v>
      </c>
      <c r="NO2">
        <v>0.12953655703661529</v>
      </c>
      <c r="NP2">
        <v>0.11647555103158801</v>
      </c>
      <c r="NQ2">
        <v>9.8088902862673341E-2</v>
      </c>
      <c r="NR2">
        <v>9.772698885134834E-2</v>
      </c>
      <c r="NS2">
        <v>0.1366528441533619</v>
      </c>
      <c r="NT2">
        <v>7.8306630001683489E-2</v>
      </c>
      <c r="NU2">
        <v>7.0873596330783648E-2</v>
      </c>
      <c r="NV2">
        <v>6.7961289446016634E-2</v>
      </c>
      <c r="NW2">
        <v>7.6812680425033475E-2</v>
      </c>
      <c r="NX2">
        <v>8.9572105079574943E-2</v>
      </c>
      <c r="NY2">
        <v>8.8535750911815245E-2</v>
      </c>
      <c r="NZ2">
        <v>6.8897767666171297E-2</v>
      </c>
      <c r="OA2">
        <v>7.6400650715834004E-2</v>
      </c>
      <c r="OB2">
        <v>0.1092084184947073</v>
      </c>
      <c r="OC2">
        <v>4.387491857546956E-2</v>
      </c>
      <c r="OD2">
        <v>5.6287048532970292E-2</v>
      </c>
      <c r="OE2">
        <v>7.1253306658832991E-2</v>
      </c>
      <c r="OF2">
        <v>0.1103697745117137</v>
      </c>
      <c r="OG2">
        <v>8.9471506272018012E-2</v>
      </c>
      <c r="OH2">
        <v>0.16861738483978711</v>
      </c>
      <c r="OI2">
        <v>5.6024661613214871E-2</v>
      </c>
      <c r="OJ2">
        <v>6.5788937865599237E-2</v>
      </c>
      <c r="OK2">
        <v>0.10344389392253379</v>
      </c>
      <c r="OL2">
        <v>7.3771230745361877E-2</v>
      </c>
      <c r="OM2">
        <v>5.936486470805321E-2</v>
      </c>
      <c r="ON2">
        <v>0.1102636964696085</v>
      </c>
      <c r="OO2">
        <v>6.1133759122884573E-2</v>
      </c>
      <c r="OP2">
        <v>0.1048096120043347</v>
      </c>
      <c r="OQ2">
        <v>8.0955192955399768E-2</v>
      </c>
      <c r="OR2">
        <v>0.19199477629024339</v>
      </c>
      <c r="OS2">
        <v>8.737759201985347E-2</v>
      </c>
      <c r="OT2">
        <v>0.2024344412977894</v>
      </c>
      <c r="OU2">
        <v>0.40774419334215561</v>
      </c>
      <c r="OV2">
        <v>6.930008670179498E-2</v>
      </c>
      <c r="OW2">
        <v>6.6079908912258151E-2</v>
      </c>
      <c r="OX2">
        <v>0.15055271328269459</v>
      </c>
      <c r="OY2">
        <v>8.2871787132816552E-2</v>
      </c>
      <c r="OZ2">
        <v>0.1873388711946736</v>
      </c>
      <c r="PA2">
        <v>0.1862810789842958</v>
      </c>
      <c r="PB2">
        <v>0.1080738575426973</v>
      </c>
      <c r="PC2">
        <v>9.236618408419249E-2</v>
      </c>
      <c r="PD2">
        <v>8.0554607890648652E-2</v>
      </c>
      <c r="PE2">
        <v>0.11021861194151381</v>
      </c>
      <c r="PF2">
        <v>0.1680191754544608</v>
      </c>
      <c r="PG2">
        <v>7.8702840872759319E-2</v>
      </c>
      <c r="PH2">
        <v>0.147562682109242</v>
      </c>
      <c r="PI2">
        <v>0.17166751488926141</v>
      </c>
      <c r="PJ2">
        <v>0.18983750498184421</v>
      </c>
      <c r="PK2">
        <v>0.15811071072825059</v>
      </c>
      <c r="PL2">
        <v>0.12117568214197411</v>
      </c>
      <c r="PM2">
        <v>8.9745980656715199E-2</v>
      </c>
      <c r="PN2">
        <v>0.15422061928299011</v>
      </c>
      <c r="PO2">
        <v>8.626311407745893E-2</v>
      </c>
      <c r="PP2">
        <v>0.1192429372534375</v>
      </c>
      <c r="PQ2">
        <v>8.8710698562495111E-2</v>
      </c>
      <c r="PR2">
        <v>9.3338573701880659E-2</v>
      </c>
      <c r="PS2">
        <v>0.1092384954353265</v>
      </c>
      <c r="PT2">
        <v>0.11012056915578571</v>
      </c>
      <c r="PU2">
        <v>0.14305510850686201</v>
      </c>
      <c r="PV2">
        <v>0.124454392511919</v>
      </c>
      <c r="PW2">
        <v>0.1656363168461146</v>
      </c>
      <c r="PX2">
        <v>0.19199266566878481</v>
      </c>
      <c r="PY2">
        <v>0.12985818435798191</v>
      </c>
      <c r="PZ2">
        <v>0.1344312636987606</v>
      </c>
      <c r="QA2">
        <v>0.15886210968122419</v>
      </c>
      <c r="QB2">
        <v>0.15189041596306249</v>
      </c>
      <c r="QC2">
        <v>0.1302203417744357</v>
      </c>
      <c r="QD2">
        <v>0.16533571262599411</v>
      </c>
      <c r="QE2">
        <v>0.19992587865857131</v>
      </c>
      <c r="QF2">
        <v>0.51037284992917187</v>
      </c>
      <c r="QG2">
        <v>9.6488916135663017E-2</v>
      </c>
      <c r="QH2">
        <v>0.147754786766645</v>
      </c>
      <c r="QI2">
        <v>0.16672338193344691</v>
      </c>
      <c r="QJ2">
        <v>0.18454454859147801</v>
      </c>
      <c r="QK2">
        <v>0.2269082363228779</v>
      </c>
      <c r="QL2">
        <v>0.10499487414068109</v>
      </c>
      <c r="QM2">
        <v>0.1881488615529846</v>
      </c>
      <c r="QN2">
        <v>9.3285046969771357E-2</v>
      </c>
      <c r="QO2">
        <v>0.11683671736676809</v>
      </c>
      <c r="QP2">
        <v>0.14763702929661601</v>
      </c>
      <c r="QQ2">
        <v>0.18739242005103279</v>
      </c>
      <c r="QR2">
        <v>0.13813164938445921</v>
      </c>
      <c r="QS2">
        <v>0.1792815343056002</v>
      </c>
      <c r="QT2">
        <v>0.19399046843581291</v>
      </c>
      <c r="QU2">
        <v>0.14871067718711289</v>
      </c>
      <c r="QV2">
        <v>0.16971519015986161</v>
      </c>
      <c r="QW2">
        <v>9.8236155233660499E-2</v>
      </c>
      <c r="QX2">
        <v>0.1115977515228833</v>
      </c>
      <c r="QY2">
        <v>9.7300205163400474E-2</v>
      </c>
      <c r="QZ2">
        <v>0.11208137654759009</v>
      </c>
      <c r="RA2">
        <v>0.30672997815283248</v>
      </c>
      <c r="RB2">
        <v>0.21149117862102951</v>
      </c>
      <c r="RC2">
        <v>0.21654574798968881</v>
      </c>
      <c r="RD2">
        <v>0.15872321127742811</v>
      </c>
      <c r="RE2">
        <v>0.10582086326111929</v>
      </c>
      <c r="RF2">
        <v>0.25583411913159998</v>
      </c>
      <c r="RG2">
        <v>0.18432297502204881</v>
      </c>
      <c r="RH2">
        <v>0.15304712003329651</v>
      </c>
      <c r="RI2">
        <v>9.1908036522156886E-2</v>
      </c>
      <c r="RJ2">
        <v>8.3371380154652175E-2</v>
      </c>
      <c r="RK2">
        <v>0.35625278588740061</v>
      </c>
      <c r="RL2">
        <v>0.2422073416310675</v>
      </c>
      <c r="RM2">
        <v>9.5979752009144423E-2</v>
      </c>
      <c r="RN2">
        <v>0.101680105747358</v>
      </c>
      <c r="RO2">
        <v>7.0003990061086888E-2</v>
      </c>
      <c r="RP2">
        <v>0.1175768557809809</v>
      </c>
      <c r="RQ2">
        <v>0.23682722382596069</v>
      </c>
      <c r="RR2">
        <v>0.1153869905236623</v>
      </c>
      <c r="RS2">
        <v>0.17134288505943801</v>
      </c>
      <c r="RT2">
        <v>9.1731004017057638E-2</v>
      </c>
      <c r="RU2">
        <v>9.2568981677484355E-2</v>
      </c>
      <c r="RV2">
        <v>0.14995616027952671</v>
      </c>
      <c r="RW2">
        <v>0.15567742829916759</v>
      </c>
      <c r="RX2">
        <v>6.7270271711857843E-2</v>
      </c>
      <c r="RY2">
        <v>0.16520085932240591</v>
      </c>
      <c r="RZ2">
        <v>9.1493191961626003E-2</v>
      </c>
      <c r="SA2">
        <v>8.9870467265461718E-2</v>
      </c>
      <c r="SB2">
        <v>0.15985998840253179</v>
      </c>
      <c r="SC2">
        <v>0.1310320459557629</v>
      </c>
      <c r="SD2">
        <v>7.1860406454343065E-2</v>
      </c>
      <c r="SE2">
        <v>0.12265671558575431</v>
      </c>
      <c r="SF2">
        <v>6.809246490430565E-2</v>
      </c>
      <c r="SG2">
        <v>8.4391200866271304E-2</v>
      </c>
      <c r="SH2">
        <v>8.6226004556811647E-2</v>
      </c>
      <c r="SI2">
        <v>5.6121309004441969E-2</v>
      </c>
      <c r="SJ2">
        <v>8.3312009535867995E-2</v>
      </c>
      <c r="SK2">
        <v>7.8018324309590409E-2</v>
      </c>
      <c r="SL2">
        <v>0.1031369582814457</v>
      </c>
      <c r="SM2">
        <v>7.1321919195845129E-2</v>
      </c>
      <c r="SN2">
        <v>0.1057595317016012</v>
      </c>
      <c r="SO2">
        <v>7.3875857983057777E-2</v>
      </c>
      <c r="SP2">
        <v>0.1072612880478481</v>
      </c>
      <c r="SQ2">
        <v>0.1151402386714796</v>
      </c>
      <c r="SR2">
        <v>5.1376119368526867E-2</v>
      </c>
      <c r="SS2">
        <v>4.1719705192937918E-2</v>
      </c>
      <c r="ST2">
        <v>6.471184717033053E-2</v>
      </c>
      <c r="SU2">
        <v>8.1268219257163765E-2</v>
      </c>
      <c r="SV2">
        <v>0.1272632757666918</v>
      </c>
      <c r="SW2">
        <v>0.12576466155401969</v>
      </c>
      <c r="SX2">
        <v>0.1055538422255347</v>
      </c>
      <c r="SY2">
        <v>0.110993688475386</v>
      </c>
      <c r="SZ2">
        <v>0.15564241919389141</v>
      </c>
      <c r="TA2">
        <v>0.223183865591918</v>
      </c>
      <c r="TB2">
        <v>0.13384375330683351</v>
      </c>
      <c r="TC2">
        <v>0.1196703696413296</v>
      </c>
      <c r="TD2">
        <v>0.1267796278803098</v>
      </c>
      <c r="TE2">
        <v>0.17394793161564201</v>
      </c>
      <c r="TF2">
        <v>0.19839896844827329</v>
      </c>
      <c r="TG2">
        <v>0.17044514221582319</v>
      </c>
      <c r="TH2">
        <v>0.14815020141351939</v>
      </c>
      <c r="TI2">
        <v>0.12992849010409449</v>
      </c>
      <c r="TJ2">
        <v>0.1088375121362886</v>
      </c>
      <c r="TK2">
        <v>0.1399729198189322</v>
      </c>
      <c r="TL2">
        <v>0.19176189191288909</v>
      </c>
      <c r="TM2">
        <v>0.1203295483339084</v>
      </c>
      <c r="TN2">
        <v>0.15325850523949919</v>
      </c>
      <c r="TO2">
        <v>9.6636205214997717E-2</v>
      </c>
      <c r="TP2">
        <v>8.3993870583445637E-2</v>
      </c>
      <c r="TQ2">
        <v>0.1117590972398948</v>
      </c>
      <c r="TR2">
        <v>0.1137968054527391</v>
      </c>
      <c r="TS2">
        <v>7.5751746740783277E-2</v>
      </c>
      <c r="TT2">
        <v>0.12682909855881969</v>
      </c>
      <c r="TU2">
        <v>0.10453988334858109</v>
      </c>
      <c r="TV2">
        <v>8.8226038659183922E-2</v>
      </c>
      <c r="TW2">
        <v>0.1167671008213256</v>
      </c>
      <c r="TX2">
        <v>7.9889347846312603E-2</v>
      </c>
      <c r="TY2">
        <v>0.17470277169716339</v>
      </c>
      <c r="TZ2">
        <v>7.9937754603006325E-2</v>
      </c>
      <c r="UA2">
        <v>8.7506017129656791E-2</v>
      </c>
      <c r="UB2">
        <v>7.780345261979027E-2</v>
      </c>
      <c r="UC2">
        <v>0.1113193240319582</v>
      </c>
      <c r="UD2">
        <v>0.21402993451267771</v>
      </c>
      <c r="UE2">
        <v>0.2124160169997609</v>
      </c>
      <c r="UF2">
        <v>7.614607622626958E-2</v>
      </c>
      <c r="UG2">
        <v>7.889109471686076E-2</v>
      </c>
      <c r="UH2">
        <v>0.1413853226533644</v>
      </c>
      <c r="UI2">
        <v>8.1714270753408438E-2</v>
      </c>
      <c r="UJ2">
        <v>0.14606848026753119</v>
      </c>
      <c r="UK2">
        <v>0.21010550955340621</v>
      </c>
      <c r="UL2">
        <v>0.1514685734342226</v>
      </c>
      <c r="UM2">
        <v>0.1085606541488231</v>
      </c>
      <c r="UN2">
        <v>0.1198407429858632</v>
      </c>
      <c r="UO2">
        <v>0.102342465745589</v>
      </c>
      <c r="UP2">
        <v>0.2319682767122842</v>
      </c>
      <c r="UQ2">
        <v>0.5494718624944116</v>
      </c>
      <c r="UR2">
        <v>0.1137582045415456</v>
      </c>
      <c r="US2">
        <v>0.2589370400402452</v>
      </c>
      <c r="UT2">
        <v>0.17678785338447711</v>
      </c>
      <c r="UU2">
        <v>0.22586213327321009</v>
      </c>
      <c r="UV2">
        <v>0.10985095114939231</v>
      </c>
      <c r="UW2">
        <v>0.19154753682192729</v>
      </c>
      <c r="UX2">
        <v>0.22643731811297579</v>
      </c>
      <c r="UY2">
        <v>0.34635131882586351</v>
      </c>
      <c r="UZ2">
        <v>0.1494002945929396</v>
      </c>
      <c r="VA2">
        <v>0.14640883684377209</v>
      </c>
      <c r="VB2">
        <v>0.48278865836103629</v>
      </c>
      <c r="VC2">
        <v>0.19725880047322539</v>
      </c>
      <c r="VD2">
        <v>0.16298024912628939</v>
      </c>
      <c r="VE2">
        <v>0.13805723586397239</v>
      </c>
      <c r="VF2">
        <v>0.2118648884625845</v>
      </c>
      <c r="VG2">
        <v>0.16602788184160719</v>
      </c>
      <c r="VH2">
        <v>0.1060871668465812</v>
      </c>
      <c r="VI2">
        <v>0.16071925165889661</v>
      </c>
      <c r="VJ2">
        <v>8.8504208695046951E-2</v>
      </c>
      <c r="VK2">
        <v>0.13151266762025321</v>
      </c>
      <c r="VL2">
        <v>0.26760740179292258</v>
      </c>
      <c r="VM2">
        <v>0.15135430403521041</v>
      </c>
      <c r="VN2">
        <v>0.2168161156767052</v>
      </c>
      <c r="VO2">
        <v>0.14436949376054131</v>
      </c>
      <c r="VP2">
        <v>8.0817966692717277E-2</v>
      </c>
      <c r="VQ2">
        <v>0.22835294796900249</v>
      </c>
      <c r="VR2">
        <v>0.1339509105949454</v>
      </c>
      <c r="VS2">
        <v>0.15913774337386369</v>
      </c>
      <c r="VT2">
        <v>0.2893882553008722</v>
      </c>
      <c r="VU2">
        <v>0.20073167312585879</v>
      </c>
      <c r="VV2">
        <v>0.14487356807600829</v>
      </c>
      <c r="VW2">
        <v>0.18435435376930609</v>
      </c>
      <c r="VX2">
        <v>9.0495797487335855E-2</v>
      </c>
      <c r="VY2">
        <v>0.1829907471813787</v>
      </c>
      <c r="VZ2">
        <v>0.1947658774244031</v>
      </c>
      <c r="WA2">
        <v>0.1175917811955151</v>
      </c>
      <c r="WB2">
        <v>0.26831502726759998</v>
      </c>
      <c r="WC2">
        <v>0.33061134276563181</v>
      </c>
      <c r="WD2">
        <v>0.22846076845227531</v>
      </c>
      <c r="WE2">
        <v>0.16047929089826349</v>
      </c>
      <c r="WF2">
        <v>0.31315143202213042</v>
      </c>
      <c r="WG2">
        <v>0.31188654385108072</v>
      </c>
      <c r="WH2">
        <v>0.22346425124063729</v>
      </c>
      <c r="WI2">
        <v>0.28412881003304019</v>
      </c>
      <c r="WJ2">
        <v>0.38795810975407929</v>
      </c>
      <c r="WK2">
        <v>0.41502495316684229</v>
      </c>
      <c r="WL2">
        <v>0.25682026489942938</v>
      </c>
      <c r="WM2">
        <v>0.19584973778293899</v>
      </c>
      <c r="WN2">
        <v>0.23909236168568951</v>
      </c>
      <c r="WO2">
        <v>0.22170058374066959</v>
      </c>
      <c r="WP2">
        <v>0.2445826468722628</v>
      </c>
      <c r="WQ2">
        <v>0.21871273598925989</v>
      </c>
      <c r="WR2">
        <v>0.37198140660912288</v>
      </c>
      <c r="WS2">
        <v>0.16112262831200461</v>
      </c>
      <c r="WT2">
        <v>0.1993659266065245</v>
      </c>
      <c r="WU2">
        <v>0.32660544412396197</v>
      </c>
      <c r="WV2">
        <v>9.1751338159444987E-2</v>
      </c>
      <c r="WW2">
        <v>0.223572693270672</v>
      </c>
      <c r="WX2">
        <v>0.19394661104518929</v>
      </c>
      <c r="WY2">
        <v>0.17599973571920749</v>
      </c>
      <c r="WZ2">
        <v>0.40342482035450411</v>
      </c>
      <c r="XA2">
        <v>0.28933698701190891</v>
      </c>
      <c r="XB2">
        <v>9.9719803020047335E-2</v>
      </c>
      <c r="XC2">
        <v>0.13621254263101409</v>
      </c>
      <c r="XD2">
        <v>0.18608192577556429</v>
      </c>
      <c r="XE2">
        <v>0.32076578712334769</v>
      </c>
      <c r="XF2">
        <v>0.46435702831347531</v>
      </c>
      <c r="XG2">
        <v>0.35791853386699518</v>
      </c>
      <c r="XH2">
        <v>0.1457848371098163</v>
      </c>
      <c r="XI2">
        <v>0.39272506589372508</v>
      </c>
      <c r="XJ2">
        <v>0.44987114480197837</v>
      </c>
      <c r="XK2">
        <v>9.800233344096107E-2</v>
      </c>
      <c r="XL2">
        <v>0.18694685890148879</v>
      </c>
      <c r="XM2">
        <v>9.014029655212473E-2</v>
      </c>
      <c r="XN2">
        <v>0.2198824002941269</v>
      </c>
      <c r="XO2">
        <v>0.20396070808633709</v>
      </c>
      <c r="XP2">
        <v>9.9406272716728E-2</v>
      </c>
      <c r="XQ2">
        <v>0.12092728257698</v>
      </c>
      <c r="XR2">
        <v>9.4686091653378435E-2</v>
      </c>
      <c r="XS2">
        <v>9.1213697217873257E-2</v>
      </c>
      <c r="XT2">
        <v>0.12703711535597109</v>
      </c>
      <c r="XU2">
        <v>9.0629774721797507E-2</v>
      </c>
      <c r="XV2">
        <v>0.11130393621316</v>
      </c>
      <c r="XW2">
        <v>0.1349763495188345</v>
      </c>
      <c r="XX2">
        <v>8.9201290536645911E-2</v>
      </c>
      <c r="XY2">
        <v>0.13416740505364649</v>
      </c>
      <c r="XZ2">
        <v>0.1286325614419028</v>
      </c>
      <c r="YA2">
        <v>0.242903856637016</v>
      </c>
      <c r="YB2">
        <v>0.22987046810643791</v>
      </c>
      <c r="YC2">
        <v>0.73818103518297029</v>
      </c>
      <c r="YD2">
        <v>0.25433970485416407</v>
      </c>
      <c r="YE2">
        <v>9.9295862807850743E-2</v>
      </c>
      <c r="YF2">
        <v>0.1686747531322508</v>
      </c>
      <c r="YG2">
        <v>0.1525061219864291</v>
      </c>
      <c r="YH2">
        <v>0.1856550184423324</v>
      </c>
      <c r="YI2">
        <v>0.20812976275947209</v>
      </c>
      <c r="YJ2">
        <v>8.5186234560801322E-2</v>
      </c>
      <c r="YK2">
        <v>0.16276156430496649</v>
      </c>
      <c r="YL2">
        <v>0.2465819722285825</v>
      </c>
      <c r="YM2">
        <v>0.120668299351349</v>
      </c>
      <c r="YN2">
        <v>0.11920895122564221</v>
      </c>
      <c r="YO2">
        <v>0.16550305412220839</v>
      </c>
      <c r="YP2">
        <v>8.3657227154911959E-2</v>
      </c>
      <c r="YQ2">
        <v>0.27418915553348189</v>
      </c>
      <c r="YR2">
        <v>0.21649680296304241</v>
      </c>
      <c r="YS2">
        <v>0.1230935329913312</v>
      </c>
      <c r="YT2">
        <v>0.1454734232357198</v>
      </c>
      <c r="YU2">
        <v>0.15867010485184299</v>
      </c>
      <c r="YV2">
        <v>0.19322531868761569</v>
      </c>
      <c r="YW2">
        <v>0.20461303058560079</v>
      </c>
      <c r="YX2">
        <v>0.15460922888790299</v>
      </c>
      <c r="YY2">
        <v>0.14691191737297651</v>
      </c>
      <c r="YZ2">
        <v>0.19823225493447191</v>
      </c>
    </row>
    <row r="3" spans="1:676" x14ac:dyDescent="0.3">
      <c r="A3" t="s">
        <v>2</v>
      </c>
      <c r="B3">
        <v>6.5</v>
      </c>
      <c r="C3">
        <v>6.54</v>
      </c>
      <c r="D3">
        <v>6.56</v>
      </c>
      <c r="E3">
        <v>6.58</v>
      </c>
      <c r="F3">
        <v>6.62</v>
      </c>
      <c r="G3">
        <v>6.6400000000000006</v>
      </c>
      <c r="H3">
        <v>6.66</v>
      </c>
      <c r="I3">
        <v>6.7</v>
      </c>
      <c r="J3">
        <v>6.7200000000000006</v>
      </c>
      <c r="K3">
        <v>6.74</v>
      </c>
      <c r="L3">
        <v>6.78</v>
      </c>
      <c r="M3">
        <v>6.8000000000000007</v>
      </c>
      <c r="N3">
        <v>6.82</v>
      </c>
      <c r="O3">
        <v>6.86</v>
      </c>
      <c r="P3">
        <v>6.8800000000000008</v>
      </c>
      <c r="Q3">
        <v>6.9</v>
      </c>
      <c r="R3">
        <v>6.94</v>
      </c>
      <c r="S3">
        <v>6.9600000000000009</v>
      </c>
      <c r="T3">
        <v>6.98</v>
      </c>
      <c r="U3">
        <v>7.02</v>
      </c>
      <c r="V3">
        <v>7.0400000000000009</v>
      </c>
      <c r="W3">
        <v>7.06</v>
      </c>
      <c r="X3">
        <v>7.1000000000000014</v>
      </c>
      <c r="Y3">
        <v>7.120000000000001</v>
      </c>
      <c r="Z3">
        <v>7.1400000000000006</v>
      </c>
      <c r="AA3">
        <v>7.1800000000000006</v>
      </c>
      <c r="AB3">
        <v>7.2000000000000011</v>
      </c>
      <c r="AC3">
        <v>7.2200000000000006</v>
      </c>
      <c r="AD3">
        <v>7.2600000000000007</v>
      </c>
      <c r="AE3">
        <v>7.2800000000000011</v>
      </c>
      <c r="AF3">
        <v>7.3000000000000007</v>
      </c>
      <c r="AG3">
        <v>7.3400000000000007</v>
      </c>
      <c r="AH3">
        <v>7.3600000000000012</v>
      </c>
      <c r="AI3">
        <v>7.3800000000000008</v>
      </c>
      <c r="AJ3">
        <v>7.4200000000000008</v>
      </c>
      <c r="AK3">
        <v>7.4400000000000013</v>
      </c>
      <c r="AL3">
        <v>7.4600000000000009</v>
      </c>
      <c r="AM3">
        <v>7.5000000000000009</v>
      </c>
      <c r="AN3">
        <v>7.5200000000000014</v>
      </c>
      <c r="AO3">
        <v>7.5400000000000009</v>
      </c>
      <c r="AP3">
        <v>7.580000000000001</v>
      </c>
      <c r="AQ3">
        <v>7.6000000000000014</v>
      </c>
      <c r="AR3">
        <v>7.620000000000001</v>
      </c>
      <c r="AS3">
        <v>7.660000000000001</v>
      </c>
      <c r="AT3">
        <v>7.6800000000000006</v>
      </c>
      <c r="AU3">
        <v>7.7000000000000011</v>
      </c>
      <c r="AV3">
        <v>7.7400000000000011</v>
      </c>
      <c r="AW3">
        <v>7.7600000000000016</v>
      </c>
      <c r="AX3">
        <v>7.7800000000000011</v>
      </c>
      <c r="AY3">
        <v>7.8200000000000012</v>
      </c>
      <c r="AZ3">
        <v>7.8400000000000016</v>
      </c>
      <c r="BA3">
        <v>7.8600000000000012</v>
      </c>
      <c r="BB3">
        <v>7.9000000000000012</v>
      </c>
      <c r="BC3">
        <v>7.9200000000000017</v>
      </c>
      <c r="BD3">
        <v>7.9400000000000013</v>
      </c>
      <c r="BE3">
        <v>7.9800000000000013</v>
      </c>
      <c r="BF3">
        <v>8.0000000000000018</v>
      </c>
      <c r="BG3">
        <v>8.0200000000000014</v>
      </c>
      <c r="BH3">
        <v>8.0600000000000023</v>
      </c>
      <c r="BI3">
        <v>8.0800000000000018</v>
      </c>
      <c r="BJ3">
        <v>8.1000000000000014</v>
      </c>
      <c r="BK3">
        <v>8.1400000000000023</v>
      </c>
      <c r="BL3">
        <v>8.1600000000000019</v>
      </c>
      <c r="BM3">
        <v>8.1800000000000015</v>
      </c>
      <c r="BN3">
        <v>8.2200000000000024</v>
      </c>
      <c r="BO3">
        <v>8.240000000000002</v>
      </c>
      <c r="BP3">
        <v>8.2600000000000016</v>
      </c>
      <c r="BQ3">
        <v>8.3000000000000025</v>
      </c>
      <c r="BR3">
        <v>8.3200000000000021</v>
      </c>
      <c r="BS3">
        <v>8.3400000000000016</v>
      </c>
      <c r="BT3">
        <v>8.3800000000000026</v>
      </c>
      <c r="BU3">
        <v>8.4000000000000021</v>
      </c>
      <c r="BV3">
        <v>8.4200000000000017</v>
      </c>
      <c r="BW3">
        <v>8.4600000000000026</v>
      </c>
      <c r="BX3">
        <v>8.4800000000000022</v>
      </c>
      <c r="BY3">
        <v>8.5000000000000018</v>
      </c>
      <c r="BZ3">
        <v>8.4600000000000026</v>
      </c>
      <c r="CA3">
        <v>8.4400000000000013</v>
      </c>
      <c r="CB3">
        <v>8.4200000000000017</v>
      </c>
      <c r="CC3">
        <v>8.3800000000000026</v>
      </c>
      <c r="CD3">
        <v>8.3600000000000012</v>
      </c>
      <c r="CE3">
        <v>8.3400000000000016</v>
      </c>
      <c r="CF3">
        <v>8.3000000000000025</v>
      </c>
      <c r="CG3">
        <v>8.2800000000000011</v>
      </c>
      <c r="CH3">
        <v>8.2600000000000016</v>
      </c>
      <c r="CI3">
        <v>8.2200000000000024</v>
      </c>
      <c r="CJ3">
        <v>8.2000000000000011</v>
      </c>
      <c r="CK3">
        <v>8.1800000000000015</v>
      </c>
      <c r="CL3">
        <v>8.1400000000000023</v>
      </c>
      <c r="CM3">
        <v>8.120000000000001</v>
      </c>
      <c r="CN3">
        <v>8.1000000000000014</v>
      </c>
      <c r="CO3">
        <v>8.0600000000000023</v>
      </c>
      <c r="CP3">
        <v>8.0400000000000009</v>
      </c>
      <c r="CQ3">
        <v>8.0200000000000014</v>
      </c>
      <c r="CR3">
        <v>7.9800000000000013</v>
      </c>
      <c r="CS3">
        <v>7.9600000000000017</v>
      </c>
      <c r="CT3">
        <v>7.9400000000000013</v>
      </c>
      <c r="CU3">
        <v>7.9000000000000012</v>
      </c>
      <c r="CV3">
        <v>7.8800000000000017</v>
      </c>
      <c r="CW3">
        <v>7.8600000000000012</v>
      </c>
      <c r="CX3">
        <v>7.8200000000000012</v>
      </c>
      <c r="CY3">
        <v>7.8000000000000016</v>
      </c>
      <c r="CZ3">
        <v>7.7800000000000011</v>
      </c>
      <c r="DA3">
        <v>7.7400000000000011</v>
      </c>
      <c r="DB3">
        <v>7.7200000000000024</v>
      </c>
      <c r="DC3">
        <v>7.7000000000000011</v>
      </c>
      <c r="DD3">
        <v>7.660000000000001</v>
      </c>
      <c r="DE3">
        <v>7.6400000000000006</v>
      </c>
      <c r="DF3">
        <v>7.620000000000001</v>
      </c>
      <c r="DG3">
        <v>7.580000000000001</v>
      </c>
      <c r="DH3">
        <v>7.5600000000000014</v>
      </c>
      <c r="DI3">
        <v>7.5400000000000009</v>
      </c>
      <c r="DJ3">
        <v>7.5000000000000009</v>
      </c>
      <c r="DK3">
        <v>7.4800000000000013</v>
      </c>
      <c r="DL3">
        <v>7.4600000000000009</v>
      </c>
      <c r="DM3">
        <v>7.4200000000000008</v>
      </c>
      <c r="DN3">
        <v>7.4000000000000012</v>
      </c>
      <c r="DO3">
        <v>7.3800000000000008</v>
      </c>
      <c r="DP3">
        <v>7.3400000000000007</v>
      </c>
      <c r="DQ3">
        <v>7.3200000000000012</v>
      </c>
      <c r="DR3">
        <v>7.3000000000000007</v>
      </c>
      <c r="DS3">
        <v>7.2600000000000007</v>
      </c>
      <c r="DT3">
        <v>7.2400000000000011</v>
      </c>
      <c r="DU3">
        <v>7.2200000000000006</v>
      </c>
      <c r="DV3">
        <v>7.1800000000000006</v>
      </c>
      <c r="DW3">
        <v>7.160000000000001</v>
      </c>
      <c r="DX3">
        <v>7.1400000000000006</v>
      </c>
      <c r="DY3">
        <v>7.1000000000000014</v>
      </c>
      <c r="DZ3">
        <v>7.080000000000001</v>
      </c>
      <c r="EA3">
        <v>7.06</v>
      </c>
      <c r="EB3">
        <v>7.02</v>
      </c>
      <c r="EC3">
        <v>7.0000000000000009</v>
      </c>
      <c r="ED3">
        <v>6.98</v>
      </c>
      <c r="EE3">
        <v>6.94</v>
      </c>
      <c r="EF3">
        <v>6.9200000000000008</v>
      </c>
      <c r="EG3">
        <v>6.9</v>
      </c>
      <c r="EH3">
        <v>6.86</v>
      </c>
      <c r="EI3">
        <v>6.8400000000000007</v>
      </c>
      <c r="EJ3">
        <v>6.82</v>
      </c>
      <c r="EK3">
        <v>6.78</v>
      </c>
      <c r="EL3">
        <v>6.7600000000000007</v>
      </c>
      <c r="EM3">
        <v>6.74</v>
      </c>
      <c r="EN3">
        <v>6.7</v>
      </c>
      <c r="EO3">
        <v>6.6800000000000006</v>
      </c>
      <c r="EP3">
        <v>6.66</v>
      </c>
      <c r="EQ3">
        <v>6.62</v>
      </c>
      <c r="ER3">
        <v>6.6000000000000014</v>
      </c>
      <c r="ES3">
        <v>6.58</v>
      </c>
      <c r="ET3">
        <v>6.54</v>
      </c>
      <c r="EU3">
        <v>6.52</v>
      </c>
      <c r="EV3">
        <v>6.5</v>
      </c>
      <c r="EW3">
        <v>6.54</v>
      </c>
      <c r="EX3">
        <v>6.56</v>
      </c>
      <c r="EY3">
        <v>6.58</v>
      </c>
      <c r="EZ3">
        <v>6.62</v>
      </c>
      <c r="FA3">
        <v>6.6400000000000006</v>
      </c>
      <c r="FB3">
        <v>6.66</v>
      </c>
      <c r="FC3">
        <v>6.7</v>
      </c>
      <c r="FD3">
        <v>6.7200000000000006</v>
      </c>
      <c r="FE3">
        <v>6.74</v>
      </c>
      <c r="FF3">
        <v>6.78</v>
      </c>
      <c r="FG3">
        <v>6.8000000000000007</v>
      </c>
      <c r="FH3">
        <v>6.82</v>
      </c>
      <c r="FI3">
        <v>6.86</v>
      </c>
      <c r="FJ3">
        <v>6.8800000000000008</v>
      </c>
      <c r="FK3">
        <v>6.9</v>
      </c>
      <c r="FL3">
        <v>6.94</v>
      </c>
      <c r="FM3">
        <v>6.9600000000000009</v>
      </c>
      <c r="FN3">
        <v>6.98</v>
      </c>
      <c r="FO3">
        <v>7.02</v>
      </c>
      <c r="FP3">
        <v>7.0400000000000009</v>
      </c>
      <c r="FQ3">
        <v>7.06</v>
      </c>
      <c r="FR3">
        <v>7.1000000000000014</v>
      </c>
      <c r="FS3">
        <v>7.120000000000001</v>
      </c>
      <c r="FT3">
        <v>7.1400000000000006</v>
      </c>
      <c r="FU3">
        <v>7.1800000000000006</v>
      </c>
      <c r="FV3">
        <v>7.2000000000000011</v>
      </c>
      <c r="FW3">
        <v>7.2200000000000006</v>
      </c>
      <c r="FX3">
        <v>7.2600000000000007</v>
      </c>
      <c r="FY3">
        <v>7.2800000000000011</v>
      </c>
      <c r="FZ3">
        <v>7.3000000000000007</v>
      </c>
      <c r="GA3">
        <v>7.3400000000000007</v>
      </c>
      <c r="GB3">
        <v>7.3600000000000012</v>
      </c>
      <c r="GC3">
        <v>7.3800000000000008</v>
      </c>
      <c r="GD3">
        <v>7.4200000000000008</v>
      </c>
      <c r="GE3">
        <v>7.4400000000000013</v>
      </c>
      <c r="GF3">
        <v>7.4600000000000009</v>
      </c>
      <c r="GG3">
        <v>7.5000000000000009</v>
      </c>
      <c r="GH3">
        <v>7.5200000000000014</v>
      </c>
      <c r="GI3">
        <v>7.5400000000000009</v>
      </c>
      <c r="GJ3">
        <v>7.580000000000001</v>
      </c>
      <c r="GK3">
        <v>7.6000000000000014</v>
      </c>
      <c r="GL3">
        <v>7.620000000000001</v>
      </c>
      <c r="GM3">
        <v>7.660000000000001</v>
      </c>
      <c r="GN3">
        <v>7.6800000000000006</v>
      </c>
      <c r="GO3">
        <v>7.7000000000000011</v>
      </c>
      <c r="GP3">
        <v>7.7400000000000011</v>
      </c>
      <c r="GQ3">
        <v>7.7600000000000016</v>
      </c>
      <c r="GR3">
        <v>7.7800000000000011</v>
      </c>
      <c r="GS3">
        <v>7.8200000000000012</v>
      </c>
      <c r="GT3">
        <v>7.8400000000000016</v>
      </c>
      <c r="GU3">
        <v>7.8600000000000012</v>
      </c>
      <c r="GV3">
        <v>7.9000000000000012</v>
      </c>
      <c r="GW3">
        <v>7.9200000000000017</v>
      </c>
      <c r="GX3">
        <v>7.9400000000000013</v>
      </c>
      <c r="GY3">
        <v>7.9800000000000013</v>
      </c>
      <c r="GZ3">
        <v>8.0000000000000018</v>
      </c>
      <c r="HA3">
        <v>8.0200000000000014</v>
      </c>
      <c r="HB3">
        <v>8.0600000000000023</v>
      </c>
      <c r="HC3">
        <v>8.0800000000000018</v>
      </c>
      <c r="HD3">
        <v>8.1000000000000014</v>
      </c>
      <c r="HE3">
        <v>8.1400000000000023</v>
      </c>
      <c r="HF3">
        <v>8.1600000000000019</v>
      </c>
      <c r="HG3">
        <v>8.1800000000000015</v>
      </c>
      <c r="HH3">
        <v>8.2200000000000024</v>
      </c>
      <c r="HI3">
        <v>8.240000000000002</v>
      </c>
      <c r="HJ3">
        <v>8.2600000000000016</v>
      </c>
      <c r="HK3">
        <v>8.3000000000000025</v>
      </c>
      <c r="HL3">
        <v>8.3200000000000021</v>
      </c>
      <c r="HM3">
        <v>8.3400000000000016</v>
      </c>
      <c r="HN3">
        <v>8.3800000000000026</v>
      </c>
      <c r="HO3">
        <v>8.4000000000000021</v>
      </c>
      <c r="HP3">
        <v>8.4200000000000017</v>
      </c>
      <c r="HQ3">
        <v>8.4600000000000026</v>
      </c>
      <c r="HR3">
        <v>8.4800000000000022</v>
      </c>
      <c r="HS3">
        <v>8.5000000000000018</v>
      </c>
      <c r="HT3">
        <v>8.4600000000000026</v>
      </c>
      <c r="HU3">
        <v>8.4400000000000013</v>
      </c>
      <c r="HV3">
        <v>8.4200000000000017</v>
      </c>
      <c r="HW3">
        <v>8.3800000000000026</v>
      </c>
      <c r="HX3">
        <v>8.3600000000000012</v>
      </c>
      <c r="HY3">
        <v>8.3400000000000016</v>
      </c>
      <c r="HZ3">
        <v>8.3000000000000025</v>
      </c>
      <c r="IA3">
        <v>8.2800000000000011</v>
      </c>
      <c r="IB3">
        <v>8.2600000000000016</v>
      </c>
      <c r="IC3">
        <v>8.2200000000000024</v>
      </c>
      <c r="ID3">
        <v>8.2000000000000011</v>
      </c>
      <c r="IE3">
        <v>8.1800000000000015</v>
      </c>
      <c r="IF3">
        <v>8.1400000000000023</v>
      </c>
      <c r="IG3">
        <v>8.120000000000001</v>
      </c>
      <c r="IH3">
        <v>8.1000000000000014</v>
      </c>
      <c r="II3">
        <v>8.0600000000000023</v>
      </c>
      <c r="IJ3">
        <v>8.0400000000000009</v>
      </c>
      <c r="IK3">
        <v>8.0200000000000014</v>
      </c>
      <c r="IL3">
        <v>7.9800000000000013</v>
      </c>
      <c r="IM3">
        <v>7.9600000000000017</v>
      </c>
      <c r="IN3">
        <v>7.9400000000000013</v>
      </c>
      <c r="IO3">
        <v>7.9000000000000012</v>
      </c>
      <c r="IP3">
        <v>7.8800000000000017</v>
      </c>
      <c r="IQ3">
        <v>7.8600000000000012</v>
      </c>
      <c r="IR3">
        <v>7.8200000000000012</v>
      </c>
      <c r="IS3">
        <v>7.8000000000000016</v>
      </c>
      <c r="IT3">
        <v>7.7800000000000011</v>
      </c>
      <c r="IU3">
        <v>7.7400000000000011</v>
      </c>
      <c r="IV3">
        <v>7.7200000000000024</v>
      </c>
      <c r="IW3">
        <v>7.7000000000000011</v>
      </c>
      <c r="IX3">
        <v>7.660000000000001</v>
      </c>
      <c r="IY3">
        <v>7.6400000000000006</v>
      </c>
      <c r="IZ3">
        <v>7.620000000000001</v>
      </c>
      <c r="JA3">
        <v>7.580000000000001</v>
      </c>
      <c r="JB3">
        <v>7.5600000000000014</v>
      </c>
      <c r="JC3">
        <v>7.5400000000000009</v>
      </c>
      <c r="JD3">
        <v>7.5000000000000009</v>
      </c>
      <c r="JE3">
        <v>7.4800000000000013</v>
      </c>
      <c r="JF3">
        <v>7.4600000000000009</v>
      </c>
      <c r="JG3">
        <v>7.4200000000000008</v>
      </c>
      <c r="JH3">
        <v>7.4000000000000012</v>
      </c>
      <c r="JI3">
        <v>7.3800000000000008</v>
      </c>
      <c r="JJ3">
        <v>7.3400000000000007</v>
      </c>
      <c r="JK3">
        <v>7.3200000000000012</v>
      </c>
      <c r="JL3">
        <v>7.3000000000000007</v>
      </c>
      <c r="JM3">
        <v>7.2600000000000007</v>
      </c>
      <c r="JN3">
        <v>7.2400000000000011</v>
      </c>
      <c r="JO3">
        <v>7.2200000000000006</v>
      </c>
      <c r="JP3">
        <v>7.1800000000000006</v>
      </c>
      <c r="JQ3">
        <v>7.160000000000001</v>
      </c>
      <c r="JR3">
        <v>7.1400000000000006</v>
      </c>
      <c r="JS3">
        <v>7.1000000000000014</v>
      </c>
      <c r="JT3">
        <v>7.080000000000001</v>
      </c>
      <c r="JU3">
        <v>7.06</v>
      </c>
      <c r="JV3">
        <v>7.02</v>
      </c>
      <c r="JW3">
        <v>7.0000000000000009</v>
      </c>
      <c r="JX3">
        <v>6.98</v>
      </c>
      <c r="JY3">
        <v>6.94</v>
      </c>
      <c r="JZ3">
        <v>6.9200000000000008</v>
      </c>
      <c r="KA3">
        <v>6.9</v>
      </c>
      <c r="KB3">
        <v>6.86</v>
      </c>
      <c r="KC3">
        <v>6.8400000000000007</v>
      </c>
      <c r="KD3">
        <v>6.82</v>
      </c>
      <c r="KE3">
        <v>6.78</v>
      </c>
      <c r="KF3">
        <v>6.7600000000000007</v>
      </c>
      <c r="KG3">
        <v>6.74</v>
      </c>
      <c r="KH3">
        <v>6.7</v>
      </c>
      <c r="KI3">
        <v>6.6800000000000006</v>
      </c>
      <c r="KJ3">
        <v>6.66</v>
      </c>
      <c r="KK3">
        <v>6.62</v>
      </c>
      <c r="KL3">
        <v>6.6000000000000014</v>
      </c>
      <c r="KM3">
        <v>6.58</v>
      </c>
      <c r="KN3">
        <v>6.54</v>
      </c>
      <c r="KO3">
        <v>6.52</v>
      </c>
      <c r="KP3">
        <v>6.5</v>
      </c>
      <c r="KQ3">
        <v>6.54</v>
      </c>
      <c r="KR3">
        <v>6.56</v>
      </c>
      <c r="KS3">
        <v>6.58</v>
      </c>
      <c r="KT3">
        <v>6.62</v>
      </c>
      <c r="KU3">
        <v>6.6400000000000006</v>
      </c>
      <c r="KV3">
        <v>6.66</v>
      </c>
      <c r="KW3">
        <v>6.7</v>
      </c>
      <c r="KX3">
        <v>6.7200000000000006</v>
      </c>
      <c r="KY3">
        <v>6.74</v>
      </c>
      <c r="KZ3">
        <v>6.78</v>
      </c>
      <c r="LA3">
        <v>6.8000000000000007</v>
      </c>
      <c r="LB3">
        <v>6.82</v>
      </c>
      <c r="LC3">
        <v>6.86</v>
      </c>
      <c r="LD3">
        <v>6.8800000000000008</v>
      </c>
      <c r="LE3">
        <v>6.9</v>
      </c>
      <c r="LF3">
        <v>6.94</v>
      </c>
      <c r="LG3">
        <v>6.9600000000000009</v>
      </c>
      <c r="LH3">
        <v>6.98</v>
      </c>
      <c r="LI3">
        <v>7.02</v>
      </c>
      <c r="LJ3">
        <v>7.0400000000000009</v>
      </c>
      <c r="LK3">
        <v>7.06</v>
      </c>
      <c r="LL3">
        <v>7.1000000000000014</v>
      </c>
      <c r="LM3">
        <v>7.120000000000001</v>
      </c>
      <c r="LN3">
        <v>7.1400000000000006</v>
      </c>
      <c r="LO3">
        <v>7.1800000000000006</v>
      </c>
      <c r="LP3">
        <v>7.2000000000000011</v>
      </c>
      <c r="LQ3">
        <v>7.2200000000000006</v>
      </c>
      <c r="LR3">
        <v>7.2600000000000007</v>
      </c>
      <c r="LS3">
        <v>7.2800000000000011</v>
      </c>
      <c r="LT3">
        <v>7.3000000000000007</v>
      </c>
      <c r="LU3">
        <v>7.3400000000000007</v>
      </c>
      <c r="LV3">
        <v>7.3600000000000012</v>
      </c>
      <c r="LW3">
        <v>7.3800000000000008</v>
      </c>
      <c r="LX3">
        <v>7.4200000000000008</v>
      </c>
      <c r="LY3">
        <v>7.4400000000000013</v>
      </c>
      <c r="LZ3">
        <v>7.4600000000000009</v>
      </c>
      <c r="MA3">
        <v>7.5000000000000009</v>
      </c>
      <c r="MB3">
        <v>7.5200000000000014</v>
      </c>
      <c r="MC3">
        <v>7.5400000000000009</v>
      </c>
      <c r="MD3">
        <v>7.580000000000001</v>
      </c>
      <c r="ME3">
        <v>7.6000000000000014</v>
      </c>
      <c r="MF3">
        <v>7.620000000000001</v>
      </c>
      <c r="MG3">
        <v>7.660000000000001</v>
      </c>
      <c r="MH3">
        <v>7.6800000000000006</v>
      </c>
      <c r="MI3">
        <v>7.7000000000000011</v>
      </c>
      <c r="MJ3">
        <v>7.7400000000000011</v>
      </c>
      <c r="MK3">
        <v>7.7600000000000016</v>
      </c>
      <c r="ML3">
        <v>7.7800000000000011</v>
      </c>
      <c r="MM3">
        <v>7.8200000000000012</v>
      </c>
      <c r="MN3">
        <v>7.8400000000000016</v>
      </c>
      <c r="MO3">
        <v>7.8600000000000012</v>
      </c>
      <c r="MP3">
        <v>7.9000000000000012</v>
      </c>
      <c r="MQ3">
        <v>7.9200000000000017</v>
      </c>
      <c r="MR3">
        <v>7.9400000000000013</v>
      </c>
      <c r="MS3">
        <v>7.9800000000000013</v>
      </c>
      <c r="MT3">
        <v>8.0000000000000018</v>
      </c>
      <c r="MU3">
        <v>8.0200000000000014</v>
      </c>
      <c r="MV3">
        <v>8.0600000000000023</v>
      </c>
      <c r="MW3">
        <v>8.0800000000000018</v>
      </c>
      <c r="MX3">
        <v>8.1000000000000014</v>
      </c>
      <c r="MY3">
        <v>8.1400000000000023</v>
      </c>
      <c r="MZ3">
        <v>8.1600000000000019</v>
      </c>
      <c r="NA3">
        <v>8.1800000000000015</v>
      </c>
      <c r="NB3">
        <v>8.2200000000000024</v>
      </c>
      <c r="NC3">
        <v>8.240000000000002</v>
      </c>
      <c r="ND3">
        <v>8.2600000000000016</v>
      </c>
      <c r="NE3">
        <v>8.3000000000000025</v>
      </c>
      <c r="NF3">
        <v>8.3200000000000021</v>
      </c>
      <c r="NG3">
        <v>8.3400000000000016</v>
      </c>
      <c r="NH3">
        <v>8.3800000000000026</v>
      </c>
      <c r="NI3">
        <v>8.4000000000000021</v>
      </c>
      <c r="NJ3">
        <v>8.4200000000000017</v>
      </c>
      <c r="NK3">
        <v>8.4600000000000026</v>
      </c>
      <c r="NL3">
        <v>8.4800000000000022</v>
      </c>
      <c r="NM3">
        <v>8.5000000000000018</v>
      </c>
      <c r="NN3">
        <v>8.4600000000000026</v>
      </c>
      <c r="NO3">
        <v>8.4400000000000013</v>
      </c>
      <c r="NP3">
        <v>8.4200000000000017</v>
      </c>
      <c r="NQ3">
        <v>8.3800000000000026</v>
      </c>
      <c r="NR3">
        <v>8.3600000000000012</v>
      </c>
      <c r="NS3">
        <v>8.3400000000000016</v>
      </c>
      <c r="NT3">
        <v>8.3000000000000025</v>
      </c>
      <c r="NU3">
        <v>8.2800000000000011</v>
      </c>
      <c r="NV3">
        <v>8.2600000000000016</v>
      </c>
      <c r="NW3">
        <v>8.2200000000000024</v>
      </c>
      <c r="NX3">
        <v>8.2000000000000011</v>
      </c>
      <c r="NY3">
        <v>8.1800000000000015</v>
      </c>
      <c r="NZ3">
        <v>8.1400000000000023</v>
      </c>
      <c r="OA3">
        <v>8.120000000000001</v>
      </c>
      <c r="OB3">
        <v>8.1000000000000014</v>
      </c>
      <c r="OC3">
        <v>8.0600000000000023</v>
      </c>
      <c r="OD3">
        <v>8.0400000000000009</v>
      </c>
      <c r="OE3">
        <v>8.0200000000000014</v>
      </c>
      <c r="OF3">
        <v>7.9800000000000013</v>
      </c>
      <c r="OG3">
        <v>7.9600000000000017</v>
      </c>
      <c r="OH3">
        <v>7.9400000000000013</v>
      </c>
      <c r="OI3">
        <v>7.9000000000000012</v>
      </c>
      <c r="OJ3">
        <v>7.8800000000000017</v>
      </c>
      <c r="OK3">
        <v>7.8600000000000012</v>
      </c>
      <c r="OL3">
        <v>7.8200000000000012</v>
      </c>
      <c r="OM3">
        <v>7.8000000000000016</v>
      </c>
      <c r="ON3">
        <v>7.7800000000000011</v>
      </c>
      <c r="OO3">
        <v>7.7400000000000011</v>
      </c>
      <c r="OP3">
        <v>7.7200000000000024</v>
      </c>
      <c r="OQ3">
        <v>7.7000000000000011</v>
      </c>
      <c r="OR3">
        <v>7.660000000000001</v>
      </c>
      <c r="OS3">
        <v>7.6400000000000006</v>
      </c>
      <c r="OT3">
        <v>7.620000000000001</v>
      </c>
      <c r="OU3">
        <v>7.580000000000001</v>
      </c>
      <c r="OV3">
        <v>7.5600000000000014</v>
      </c>
      <c r="OW3">
        <v>7.5400000000000009</v>
      </c>
      <c r="OX3">
        <v>7.5000000000000009</v>
      </c>
      <c r="OY3">
        <v>7.4800000000000013</v>
      </c>
      <c r="OZ3">
        <v>7.4600000000000009</v>
      </c>
      <c r="PA3">
        <v>7.4200000000000008</v>
      </c>
      <c r="PB3">
        <v>7.4000000000000012</v>
      </c>
      <c r="PC3">
        <v>7.3800000000000008</v>
      </c>
      <c r="PD3">
        <v>7.3400000000000007</v>
      </c>
      <c r="PE3">
        <v>7.3200000000000012</v>
      </c>
      <c r="PF3">
        <v>7.3000000000000007</v>
      </c>
      <c r="PG3">
        <v>7.2600000000000007</v>
      </c>
      <c r="PH3">
        <v>7.2400000000000011</v>
      </c>
      <c r="PI3">
        <v>7.2200000000000006</v>
      </c>
      <c r="PJ3">
        <v>7.1800000000000006</v>
      </c>
      <c r="PK3">
        <v>7.160000000000001</v>
      </c>
      <c r="PL3">
        <v>7.1400000000000006</v>
      </c>
      <c r="PM3">
        <v>7.1000000000000014</v>
      </c>
      <c r="PN3">
        <v>7.080000000000001</v>
      </c>
      <c r="PO3">
        <v>7.06</v>
      </c>
      <c r="PP3">
        <v>7.02</v>
      </c>
      <c r="PQ3">
        <v>7.0000000000000009</v>
      </c>
      <c r="PR3">
        <v>6.98</v>
      </c>
      <c r="PS3">
        <v>6.94</v>
      </c>
      <c r="PT3">
        <v>6.9200000000000008</v>
      </c>
      <c r="PU3">
        <v>6.9</v>
      </c>
      <c r="PV3">
        <v>6.86</v>
      </c>
      <c r="PW3">
        <v>6.8400000000000007</v>
      </c>
      <c r="PX3">
        <v>6.82</v>
      </c>
      <c r="PY3">
        <v>6.78</v>
      </c>
      <c r="PZ3">
        <v>6.7600000000000007</v>
      </c>
      <c r="QA3">
        <v>6.74</v>
      </c>
      <c r="QB3">
        <v>6.7</v>
      </c>
      <c r="QC3">
        <v>6.6800000000000006</v>
      </c>
      <c r="QD3">
        <v>6.66</v>
      </c>
      <c r="QE3">
        <v>6.62</v>
      </c>
      <c r="QF3">
        <v>6.6000000000000014</v>
      </c>
      <c r="QG3">
        <v>6.58</v>
      </c>
      <c r="QH3">
        <v>6.54</v>
      </c>
      <c r="QI3">
        <v>6.52</v>
      </c>
      <c r="QJ3">
        <v>6.5</v>
      </c>
      <c r="QK3">
        <v>6.54</v>
      </c>
      <c r="QL3">
        <v>6.56</v>
      </c>
      <c r="QM3">
        <v>6.58</v>
      </c>
      <c r="QN3">
        <v>6.62</v>
      </c>
      <c r="QO3">
        <v>6.6400000000000006</v>
      </c>
      <c r="QP3">
        <v>6.66</v>
      </c>
      <c r="QQ3">
        <v>6.7</v>
      </c>
      <c r="QR3">
        <v>6.7200000000000006</v>
      </c>
      <c r="QS3">
        <v>6.74</v>
      </c>
      <c r="QT3">
        <v>6.78</v>
      </c>
      <c r="QU3">
        <v>6.8000000000000007</v>
      </c>
      <c r="QV3">
        <v>6.82</v>
      </c>
      <c r="QW3">
        <v>6.86</v>
      </c>
      <c r="QX3">
        <v>6.8800000000000008</v>
      </c>
      <c r="QY3">
        <v>6.9</v>
      </c>
      <c r="QZ3">
        <v>6.94</v>
      </c>
      <c r="RA3">
        <v>6.9600000000000009</v>
      </c>
      <c r="RB3">
        <v>6.98</v>
      </c>
      <c r="RC3">
        <v>7.02</v>
      </c>
      <c r="RD3">
        <v>7.0400000000000009</v>
      </c>
      <c r="RE3">
        <v>7.06</v>
      </c>
      <c r="RF3">
        <v>7.1000000000000014</v>
      </c>
      <c r="RG3">
        <v>7.120000000000001</v>
      </c>
      <c r="RH3">
        <v>7.1400000000000006</v>
      </c>
      <c r="RI3">
        <v>7.1800000000000006</v>
      </c>
      <c r="RJ3">
        <v>7.2000000000000011</v>
      </c>
      <c r="RK3">
        <v>7.2200000000000006</v>
      </c>
      <c r="RL3">
        <v>7.2600000000000007</v>
      </c>
      <c r="RM3">
        <v>7.2800000000000011</v>
      </c>
      <c r="RN3">
        <v>7.3000000000000007</v>
      </c>
      <c r="RO3">
        <v>7.3400000000000007</v>
      </c>
      <c r="RP3">
        <v>7.3600000000000012</v>
      </c>
      <c r="RQ3">
        <v>7.3800000000000008</v>
      </c>
      <c r="RR3">
        <v>7.4200000000000008</v>
      </c>
      <c r="RS3">
        <v>7.4400000000000013</v>
      </c>
      <c r="RT3">
        <v>7.4600000000000009</v>
      </c>
      <c r="RU3">
        <v>7.5000000000000009</v>
      </c>
      <c r="RV3">
        <v>7.5200000000000014</v>
      </c>
      <c r="RW3">
        <v>7.5400000000000009</v>
      </c>
      <c r="RX3">
        <v>7.580000000000001</v>
      </c>
      <c r="RY3">
        <v>7.6000000000000014</v>
      </c>
      <c r="RZ3">
        <v>7.620000000000001</v>
      </c>
      <c r="SA3">
        <v>7.660000000000001</v>
      </c>
      <c r="SB3">
        <v>7.6800000000000006</v>
      </c>
      <c r="SC3">
        <v>7.7000000000000011</v>
      </c>
      <c r="SD3">
        <v>7.7400000000000011</v>
      </c>
      <c r="SE3">
        <v>7.7600000000000016</v>
      </c>
      <c r="SF3">
        <v>7.7800000000000011</v>
      </c>
      <c r="SG3">
        <v>7.8200000000000012</v>
      </c>
      <c r="SH3">
        <v>7.8400000000000016</v>
      </c>
      <c r="SI3">
        <v>7.8600000000000012</v>
      </c>
      <c r="SJ3">
        <v>7.9000000000000012</v>
      </c>
      <c r="SK3">
        <v>7.9200000000000017</v>
      </c>
      <c r="SL3">
        <v>7.9400000000000013</v>
      </c>
      <c r="SM3">
        <v>7.9800000000000013</v>
      </c>
      <c r="SN3">
        <v>8.0000000000000018</v>
      </c>
      <c r="SO3">
        <v>8.0200000000000014</v>
      </c>
      <c r="SP3">
        <v>8.0600000000000023</v>
      </c>
      <c r="SQ3">
        <v>8.0800000000000018</v>
      </c>
      <c r="SR3">
        <v>8.1000000000000014</v>
      </c>
      <c r="SS3">
        <v>8.1400000000000023</v>
      </c>
      <c r="ST3">
        <v>8.1600000000000019</v>
      </c>
      <c r="SU3">
        <v>8.1800000000000015</v>
      </c>
      <c r="SV3">
        <v>8.2200000000000024</v>
      </c>
      <c r="SW3">
        <v>8.240000000000002</v>
      </c>
      <c r="SX3">
        <v>8.2600000000000016</v>
      </c>
      <c r="SY3">
        <v>8.3000000000000025</v>
      </c>
      <c r="SZ3">
        <v>8.3200000000000021</v>
      </c>
      <c r="TA3">
        <v>8.3400000000000016</v>
      </c>
      <c r="TB3">
        <v>8.3800000000000026</v>
      </c>
      <c r="TC3">
        <v>8.4000000000000021</v>
      </c>
      <c r="TD3">
        <v>8.4200000000000017</v>
      </c>
      <c r="TE3">
        <v>8.4600000000000026</v>
      </c>
      <c r="TF3">
        <v>8.4800000000000022</v>
      </c>
      <c r="TG3">
        <v>8.5000000000000018</v>
      </c>
      <c r="TH3">
        <v>8.4600000000000026</v>
      </c>
      <c r="TI3">
        <v>8.4400000000000013</v>
      </c>
      <c r="TJ3">
        <v>8.4200000000000017</v>
      </c>
      <c r="TK3">
        <v>8.3800000000000026</v>
      </c>
      <c r="TL3">
        <v>8.3600000000000012</v>
      </c>
      <c r="TM3">
        <v>8.3400000000000016</v>
      </c>
      <c r="TN3">
        <v>8.3000000000000025</v>
      </c>
      <c r="TO3">
        <v>8.2800000000000011</v>
      </c>
      <c r="TP3">
        <v>8.2600000000000016</v>
      </c>
      <c r="TQ3">
        <v>8.2200000000000024</v>
      </c>
      <c r="TR3">
        <v>8.2000000000000011</v>
      </c>
      <c r="TS3">
        <v>8.1800000000000015</v>
      </c>
      <c r="TT3">
        <v>8.1400000000000023</v>
      </c>
      <c r="TU3">
        <v>8.120000000000001</v>
      </c>
      <c r="TV3">
        <v>8.1000000000000014</v>
      </c>
      <c r="TW3">
        <v>8.0600000000000023</v>
      </c>
      <c r="TX3">
        <v>8.0400000000000009</v>
      </c>
      <c r="TY3">
        <v>8.0200000000000014</v>
      </c>
      <c r="TZ3">
        <v>7.9800000000000013</v>
      </c>
      <c r="UA3">
        <v>7.9600000000000017</v>
      </c>
      <c r="UB3">
        <v>7.9400000000000013</v>
      </c>
      <c r="UC3">
        <v>7.9000000000000012</v>
      </c>
      <c r="UD3">
        <v>7.8800000000000017</v>
      </c>
      <c r="UE3">
        <v>7.8600000000000012</v>
      </c>
      <c r="UF3">
        <v>7.8200000000000012</v>
      </c>
      <c r="UG3">
        <v>7.8000000000000016</v>
      </c>
      <c r="UH3">
        <v>7.7800000000000011</v>
      </c>
      <c r="UI3">
        <v>7.7400000000000011</v>
      </c>
      <c r="UJ3">
        <v>7.7200000000000024</v>
      </c>
      <c r="UK3">
        <v>7.7000000000000011</v>
      </c>
      <c r="UL3">
        <v>7.660000000000001</v>
      </c>
      <c r="UM3">
        <v>7.6400000000000006</v>
      </c>
      <c r="UN3">
        <v>7.620000000000001</v>
      </c>
      <c r="UO3">
        <v>7.580000000000001</v>
      </c>
      <c r="UP3">
        <v>7.5600000000000014</v>
      </c>
      <c r="UQ3">
        <v>7.5400000000000009</v>
      </c>
      <c r="UR3">
        <v>7.5000000000000009</v>
      </c>
      <c r="US3">
        <v>7.4800000000000013</v>
      </c>
      <c r="UT3">
        <v>7.4600000000000009</v>
      </c>
      <c r="UU3">
        <v>7.4200000000000008</v>
      </c>
      <c r="UV3">
        <v>7.4000000000000012</v>
      </c>
      <c r="UW3">
        <v>7.3800000000000008</v>
      </c>
      <c r="UX3">
        <v>7.3400000000000007</v>
      </c>
      <c r="UY3">
        <v>7.3200000000000012</v>
      </c>
      <c r="UZ3">
        <v>7.3000000000000007</v>
      </c>
      <c r="VA3">
        <v>7.2600000000000007</v>
      </c>
      <c r="VB3">
        <v>7.2400000000000011</v>
      </c>
      <c r="VC3">
        <v>7.2200000000000006</v>
      </c>
      <c r="VD3">
        <v>7.1800000000000006</v>
      </c>
      <c r="VE3">
        <v>7.160000000000001</v>
      </c>
      <c r="VF3">
        <v>7.1400000000000006</v>
      </c>
      <c r="VG3">
        <v>7.1000000000000014</v>
      </c>
      <c r="VH3">
        <v>7.080000000000001</v>
      </c>
      <c r="VI3">
        <v>7.06</v>
      </c>
      <c r="VJ3">
        <v>7.02</v>
      </c>
      <c r="VK3">
        <v>7.0000000000000009</v>
      </c>
      <c r="VL3">
        <v>6.98</v>
      </c>
      <c r="VM3">
        <v>6.94</v>
      </c>
      <c r="VN3">
        <v>6.9200000000000008</v>
      </c>
      <c r="VO3">
        <v>6.9</v>
      </c>
      <c r="VP3">
        <v>6.86</v>
      </c>
      <c r="VQ3">
        <v>6.8400000000000007</v>
      </c>
      <c r="VR3">
        <v>6.82</v>
      </c>
      <c r="VS3">
        <v>6.78</v>
      </c>
      <c r="VT3">
        <v>6.7600000000000007</v>
      </c>
      <c r="VU3">
        <v>6.74</v>
      </c>
      <c r="VV3">
        <v>6.7</v>
      </c>
      <c r="VW3">
        <v>6.6800000000000006</v>
      </c>
      <c r="VX3">
        <v>6.66</v>
      </c>
      <c r="VY3">
        <v>6.62</v>
      </c>
      <c r="VZ3">
        <v>6.6000000000000014</v>
      </c>
      <c r="WA3">
        <v>6.58</v>
      </c>
      <c r="WB3">
        <v>6.54</v>
      </c>
      <c r="WC3">
        <v>6.52</v>
      </c>
      <c r="WD3">
        <v>6.5</v>
      </c>
      <c r="WE3">
        <v>6.54</v>
      </c>
      <c r="WF3">
        <v>6.56</v>
      </c>
      <c r="WG3">
        <v>6.58</v>
      </c>
      <c r="WH3">
        <v>6.62</v>
      </c>
      <c r="WI3">
        <v>6.6400000000000006</v>
      </c>
      <c r="WJ3">
        <v>6.66</v>
      </c>
      <c r="WK3">
        <v>6.7</v>
      </c>
      <c r="WL3">
        <v>6.7200000000000006</v>
      </c>
      <c r="WM3">
        <v>6.74</v>
      </c>
      <c r="WN3">
        <v>6.78</v>
      </c>
      <c r="WO3">
        <v>6.8000000000000007</v>
      </c>
      <c r="WP3">
        <v>6.82</v>
      </c>
      <c r="WQ3">
        <v>6.86</v>
      </c>
      <c r="WR3">
        <v>6.8800000000000008</v>
      </c>
      <c r="WS3">
        <v>6.9</v>
      </c>
      <c r="WT3">
        <v>6.94</v>
      </c>
      <c r="WU3">
        <v>6.9600000000000009</v>
      </c>
      <c r="WV3">
        <v>6.98</v>
      </c>
      <c r="WW3">
        <v>7.02</v>
      </c>
      <c r="WX3">
        <v>7.0400000000000009</v>
      </c>
      <c r="WY3">
        <v>7.06</v>
      </c>
      <c r="WZ3">
        <v>7.1000000000000014</v>
      </c>
      <c r="XA3">
        <v>7.120000000000001</v>
      </c>
      <c r="XB3">
        <v>7.1400000000000006</v>
      </c>
      <c r="XC3">
        <v>7.1800000000000006</v>
      </c>
      <c r="XD3">
        <v>7.2000000000000011</v>
      </c>
      <c r="XE3">
        <v>7.2200000000000006</v>
      </c>
      <c r="XF3">
        <v>7.2600000000000007</v>
      </c>
      <c r="XG3">
        <v>7.2800000000000011</v>
      </c>
      <c r="XH3">
        <v>7.3000000000000007</v>
      </c>
      <c r="XI3">
        <v>7.3400000000000007</v>
      </c>
      <c r="XJ3">
        <v>7.3600000000000012</v>
      </c>
      <c r="XK3">
        <v>7.3800000000000008</v>
      </c>
      <c r="XL3">
        <v>7.4200000000000008</v>
      </c>
      <c r="XM3">
        <v>7.4400000000000013</v>
      </c>
      <c r="XN3">
        <v>7.4600000000000009</v>
      </c>
      <c r="XO3">
        <v>7.5000000000000009</v>
      </c>
      <c r="XP3">
        <v>7.5200000000000014</v>
      </c>
      <c r="XQ3">
        <v>7.5400000000000009</v>
      </c>
      <c r="XR3">
        <v>7.580000000000001</v>
      </c>
      <c r="XS3">
        <v>7.6000000000000014</v>
      </c>
      <c r="XT3">
        <v>7.620000000000001</v>
      </c>
      <c r="XU3">
        <v>7.660000000000001</v>
      </c>
      <c r="XV3">
        <v>7.6800000000000006</v>
      </c>
      <c r="XW3">
        <v>7.7000000000000011</v>
      </c>
      <c r="XX3">
        <v>7.7400000000000011</v>
      </c>
      <c r="XY3">
        <v>7.7600000000000016</v>
      </c>
      <c r="XZ3">
        <v>7.7800000000000011</v>
      </c>
      <c r="YA3">
        <v>7.8200000000000012</v>
      </c>
      <c r="YB3">
        <v>7.8400000000000016</v>
      </c>
      <c r="YC3">
        <v>7.8600000000000012</v>
      </c>
      <c r="YD3">
        <v>7.9000000000000012</v>
      </c>
      <c r="YE3">
        <v>7.9200000000000017</v>
      </c>
      <c r="YF3">
        <v>7.9400000000000013</v>
      </c>
      <c r="YG3">
        <v>7.9800000000000013</v>
      </c>
      <c r="YH3">
        <v>8.0000000000000018</v>
      </c>
      <c r="YI3">
        <v>8.0200000000000014</v>
      </c>
      <c r="YJ3">
        <v>8.0600000000000023</v>
      </c>
      <c r="YK3">
        <v>8.0800000000000018</v>
      </c>
      <c r="YL3">
        <v>8.1000000000000014</v>
      </c>
      <c r="YM3">
        <v>8.1400000000000023</v>
      </c>
      <c r="YN3">
        <v>8.1600000000000019</v>
      </c>
      <c r="YO3">
        <v>8.1800000000000015</v>
      </c>
      <c r="YP3">
        <v>8.2200000000000024</v>
      </c>
      <c r="YQ3">
        <v>8.240000000000002</v>
      </c>
      <c r="YR3">
        <v>8.2600000000000016</v>
      </c>
      <c r="YS3">
        <v>8.3000000000000025</v>
      </c>
      <c r="YT3">
        <v>8.3200000000000021</v>
      </c>
      <c r="YU3">
        <v>8.3400000000000016</v>
      </c>
      <c r="YV3">
        <v>8.3800000000000026</v>
      </c>
      <c r="YW3">
        <v>8.4000000000000021</v>
      </c>
      <c r="YX3">
        <v>8.4200000000000017</v>
      </c>
      <c r="YY3">
        <v>8.4600000000000026</v>
      </c>
      <c r="YZ3">
        <v>8.4800000000000022</v>
      </c>
    </row>
    <row r="4" spans="1:67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</row>
    <row r="5" spans="1:676" x14ac:dyDescent="0.3">
      <c r="A5" t="s">
        <v>4</v>
      </c>
      <c r="B5">
        <v>-0.04</v>
      </c>
      <c r="C5">
        <v>-0.83012667097517645</v>
      </c>
      <c r="D5">
        <v>-0.79648363956820045</v>
      </c>
      <c r="E5">
        <v>-0.69047680161947744</v>
      </c>
      <c r="F5">
        <v>-0.97242315450853856</v>
      </c>
      <c r="G5">
        <v>-0.1769501071323866</v>
      </c>
      <c r="H5">
        <v>-1.1745684590071599</v>
      </c>
      <c r="I5">
        <v>-1.2727971039827819</v>
      </c>
      <c r="J5">
        <v>-0.99180633225217874</v>
      </c>
      <c r="K5">
        <v>-2.0633448479772021</v>
      </c>
      <c r="L5">
        <v>-1.9132195187637571</v>
      </c>
      <c r="M5">
        <v>-1.268502007301902</v>
      </c>
      <c r="N5">
        <v>-1.198901335994748</v>
      </c>
      <c r="O5">
        <v>-1.4765900788722219</v>
      </c>
      <c r="P5">
        <v>-0.19302248624839741</v>
      </c>
      <c r="Q5">
        <v>-1.514003041224699</v>
      </c>
      <c r="R5">
        <v>-0.80011684043981179</v>
      </c>
      <c r="S5">
        <v>-0.24384236117068789</v>
      </c>
      <c r="T5">
        <v>-0.48755679155859172</v>
      </c>
      <c r="U5">
        <v>-0.85272489019098885</v>
      </c>
      <c r="V5">
        <v>-0.70604966565044924</v>
      </c>
      <c r="W5">
        <v>-0.84841187872385881</v>
      </c>
      <c r="X5">
        <v>-0.334089867456142</v>
      </c>
      <c r="Y5">
        <v>-1.775963265777027</v>
      </c>
      <c r="Z5">
        <v>9.4580546736841464E-2</v>
      </c>
      <c r="AA5">
        <v>-0.78191737998524502</v>
      </c>
      <c r="AB5">
        <v>-0.8945659975434237</v>
      </c>
      <c r="AC5">
        <v>-0.45895386208551192</v>
      </c>
      <c r="AD5">
        <v>-0.99630442379829087</v>
      </c>
      <c r="AE5">
        <v>-0.84871362631790237</v>
      </c>
      <c r="AF5">
        <v>7.0406821178428003E-2</v>
      </c>
      <c r="AG5">
        <v>-1.39964674028491</v>
      </c>
      <c r="AH5">
        <v>-1.1633953814788851</v>
      </c>
      <c r="AI5">
        <v>-1.660909531885344</v>
      </c>
      <c r="AJ5">
        <v>-0.19756331758350601</v>
      </c>
      <c r="AK5">
        <v>-0.46774626628352522</v>
      </c>
      <c r="AL5">
        <v>-0.6273671801163363</v>
      </c>
      <c r="AM5">
        <v>-0.29012709556004412</v>
      </c>
      <c r="AN5">
        <v>-1.70240687520878</v>
      </c>
      <c r="AO5">
        <v>-0.62788562657034053</v>
      </c>
      <c r="AP5">
        <v>-0.49118937306583371</v>
      </c>
      <c r="AQ5">
        <v>-0.52264649221334114</v>
      </c>
      <c r="AR5">
        <v>-1.355299065775722</v>
      </c>
      <c r="AS5">
        <v>-0.58660697378188031</v>
      </c>
      <c r="AT5">
        <v>-0.44073639192239111</v>
      </c>
      <c r="AU5">
        <v>-1.412906238385462</v>
      </c>
      <c r="AV5">
        <v>-0.46037293713596622</v>
      </c>
      <c r="AW5">
        <v>-0.21082534073200171</v>
      </c>
      <c r="AX5">
        <v>0.1959000308941431</v>
      </c>
      <c r="AY5">
        <v>-0.53410999723395003</v>
      </c>
      <c r="AZ5">
        <v>0.39850240450430102</v>
      </c>
      <c r="BA5">
        <v>-0.82153561083582982</v>
      </c>
      <c r="BB5">
        <v>-0.33608052235194258</v>
      </c>
      <c r="BC5">
        <v>-1.2847130507915601</v>
      </c>
      <c r="BD5">
        <v>-0.17894827279560371</v>
      </c>
      <c r="BE5">
        <v>-0.28680065829097351</v>
      </c>
      <c r="BF5">
        <v>-0.68558704496097378</v>
      </c>
      <c r="BG5">
        <v>-0.7558487432077704</v>
      </c>
      <c r="BH5">
        <v>-1.0440007415303041</v>
      </c>
      <c r="BI5">
        <v>-0.73386562468707717</v>
      </c>
      <c r="BJ5">
        <v>0.13030537646480761</v>
      </c>
      <c r="BK5">
        <v>0.17762504656425249</v>
      </c>
      <c r="BL5">
        <v>-0.28776750184127342</v>
      </c>
      <c r="BM5">
        <v>-0.95911874835587718</v>
      </c>
      <c r="BN5">
        <v>0.21105351262410829</v>
      </c>
      <c r="BO5">
        <v>-0.38939671950673588</v>
      </c>
      <c r="BP5">
        <v>-0.26008953814316921</v>
      </c>
      <c r="BQ5">
        <v>-0.21863255383515859</v>
      </c>
      <c r="BR5">
        <v>-0.99730735041057095</v>
      </c>
      <c r="BS5">
        <v>-0.64238734994780222</v>
      </c>
      <c r="BT5">
        <v>0.6364625298554939</v>
      </c>
      <c r="BU5">
        <v>1.373762557283331E-3</v>
      </c>
      <c r="BV5">
        <v>-6.4450716656210619E-2</v>
      </c>
      <c r="BW5">
        <v>-1.446506959301108</v>
      </c>
      <c r="BX5">
        <v>5.5008224373638122E-2</v>
      </c>
      <c r="BY5">
        <v>-0.99868590891803843</v>
      </c>
      <c r="BZ5">
        <v>-0.86740601357749758</v>
      </c>
      <c r="CA5">
        <v>-0.99171495333531001</v>
      </c>
      <c r="CB5">
        <v>-1.4663984516961639</v>
      </c>
      <c r="CC5">
        <v>-0.9667946353855732</v>
      </c>
      <c r="CD5">
        <v>-0.55005554517600863</v>
      </c>
      <c r="CE5">
        <v>-0.6319980718723176</v>
      </c>
      <c r="CF5">
        <v>0.72047449256414509</v>
      </c>
      <c r="CG5">
        <v>-0.41162986093863069</v>
      </c>
      <c r="CH5">
        <v>-0.5903695391459487</v>
      </c>
      <c r="CI5">
        <v>9.5697952314247353E-2</v>
      </c>
      <c r="CJ5">
        <v>-0.70526746732907974</v>
      </c>
      <c r="CK5">
        <v>0.64119054057344027</v>
      </c>
      <c r="CL5">
        <v>-1.5387246477088761</v>
      </c>
      <c r="CM5">
        <v>-0.83514858045935558</v>
      </c>
      <c r="CN5">
        <v>-0.7745715055953567</v>
      </c>
      <c r="CO5">
        <v>-0.14617363140894921</v>
      </c>
      <c r="CP5">
        <v>-0.22170376606923289</v>
      </c>
      <c r="CQ5">
        <v>-0.42957714287683429</v>
      </c>
      <c r="CR5">
        <v>-0.73350195251920147</v>
      </c>
      <c r="CS5">
        <v>-0.15486337919711449</v>
      </c>
      <c r="CT5">
        <v>-0.84152317703025337</v>
      </c>
      <c r="CU5">
        <v>-0.88500948650629974</v>
      </c>
      <c r="CV5">
        <v>1.6112481244195089E-2</v>
      </c>
      <c r="CW5">
        <v>-0.1891008193321235</v>
      </c>
      <c r="CX5">
        <v>0.22373769480945591</v>
      </c>
      <c r="CY5">
        <v>0.19611234624839199</v>
      </c>
      <c r="CZ5">
        <v>-1.376838212665987</v>
      </c>
      <c r="DA5">
        <v>0.25125082666228982</v>
      </c>
      <c r="DB5">
        <v>-0.3230357700399199</v>
      </c>
      <c r="DC5">
        <v>0.32918275485273402</v>
      </c>
      <c r="DD5">
        <v>0.1335424976849045</v>
      </c>
      <c r="DE5">
        <v>-0.79685892116685031</v>
      </c>
      <c r="DF5">
        <v>1.1238751489917631</v>
      </c>
      <c r="DG5">
        <v>-1.108094525399077</v>
      </c>
      <c r="DH5">
        <v>7.2960238435909625E-2</v>
      </c>
      <c r="DI5">
        <v>-1.4627923895228541</v>
      </c>
      <c r="DJ5">
        <v>-0.42571827300432402</v>
      </c>
      <c r="DK5">
        <v>0.48003884138363823</v>
      </c>
      <c r="DL5">
        <v>-1.921941369478289</v>
      </c>
      <c r="DM5">
        <v>-1.014202798870927</v>
      </c>
      <c r="DN5">
        <v>0.39815232738035211</v>
      </c>
      <c r="DO5">
        <v>-0.53745074550334804</v>
      </c>
      <c r="DP5">
        <v>0.29050767442009112</v>
      </c>
      <c r="DQ5">
        <v>0.45619446603431812</v>
      </c>
      <c r="DR5">
        <v>-0.23376825510814181</v>
      </c>
      <c r="DS5">
        <v>0.1752363024531044</v>
      </c>
      <c r="DT5">
        <v>0.54848799221603672</v>
      </c>
      <c r="DU5">
        <v>0.81704991895582524</v>
      </c>
      <c r="DV5">
        <v>-0.50803789038262703</v>
      </c>
      <c r="DW5">
        <v>-0.18646071016255289</v>
      </c>
      <c r="DX5">
        <v>0.6526037348100262</v>
      </c>
      <c r="DY5">
        <v>-0.4246040094048264</v>
      </c>
      <c r="DZ5">
        <v>-0.17793719523376381</v>
      </c>
      <c r="EA5">
        <v>0.5193278534041843</v>
      </c>
      <c r="EB5">
        <v>-0.38650836112042369</v>
      </c>
      <c r="EC5">
        <v>-0.73962759131286571</v>
      </c>
      <c r="ED5">
        <v>-0.19746024166274509</v>
      </c>
      <c r="EE5">
        <v>-0.49787146761316309</v>
      </c>
      <c r="EF5">
        <v>-5.1841105872662663E-2</v>
      </c>
      <c r="EG5">
        <v>0.39381041609452327</v>
      </c>
      <c r="EH5">
        <v>-0.6090592019258958</v>
      </c>
      <c r="EI5">
        <v>-0.20733619823536531</v>
      </c>
      <c r="EJ5">
        <v>-0.17510061188639869</v>
      </c>
      <c r="EK5">
        <v>0.30756173138372278</v>
      </c>
      <c r="EL5">
        <v>-0.57696853490944955</v>
      </c>
      <c r="EM5">
        <v>0.4631205995301752</v>
      </c>
      <c r="EN5">
        <v>-0.70331279741640551</v>
      </c>
      <c r="EO5">
        <v>1.036862678838441</v>
      </c>
      <c r="EP5">
        <v>0.17669180159966999</v>
      </c>
      <c r="EQ5">
        <v>0.13870259785422601</v>
      </c>
      <c r="ER5">
        <v>-0.8405741995477487</v>
      </c>
      <c r="ES5">
        <v>-0.1617630522324599</v>
      </c>
      <c r="ET5">
        <v>0.62797017205668959</v>
      </c>
      <c r="EU5">
        <v>-0.5488802676436052</v>
      </c>
      <c r="EV5">
        <v>0.14355616739571081</v>
      </c>
      <c r="EW5">
        <v>-6.5749514330887632E-2</v>
      </c>
      <c r="EX5">
        <v>-0.24455599025089339</v>
      </c>
      <c r="EY5">
        <v>-0.69807072612949284</v>
      </c>
      <c r="EZ5">
        <v>-0.8162334000673217</v>
      </c>
      <c r="FA5">
        <v>-0.26963977891819829</v>
      </c>
      <c r="FB5">
        <v>0.89088819852608681</v>
      </c>
      <c r="FC5">
        <v>-4.1129896264075462E-2</v>
      </c>
      <c r="FD5">
        <v>5.1220301031509187E-2</v>
      </c>
      <c r="FE5">
        <v>0.31353510849068511</v>
      </c>
      <c r="FF5">
        <v>-0.60058848053784342</v>
      </c>
      <c r="FG5">
        <v>-0.32067767570376088</v>
      </c>
      <c r="FH5">
        <v>-0.29583465889990279</v>
      </c>
      <c r="FI5">
        <v>0.68278747968618037</v>
      </c>
      <c r="FJ5">
        <v>0.12807203937268369</v>
      </c>
      <c r="FK5">
        <v>-1.263293462812817</v>
      </c>
      <c r="FL5">
        <v>-0.17463972368701011</v>
      </c>
      <c r="FM5">
        <v>-0.30215414386078648</v>
      </c>
      <c r="FN5">
        <v>0.23721495394487849</v>
      </c>
      <c r="FO5">
        <v>0.46412386951816542</v>
      </c>
      <c r="FP5">
        <v>0.16205642516341981</v>
      </c>
      <c r="FQ5">
        <v>-0.15080464566859481</v>
      </c>
      <c r="FR5">
        <v>-0.32415831572045278</v>
      </c>
      <c r="FS5">
        <v>6.5646649295309861E-2</v>
      </c>
      <c r="FT5">
        <v>0.30612438778636031</v>
      </c>
      <c r="FU5">
        <v>0.19356885070583271</v>
      </c>
      <c r="FV5">
        <v>-0.76127608592798757</v>
      </c>
      <c r="FW5">
        <v>-0.26067863984109402</v>
      </c>
      <c r="FX5">
        <v>-0.13996051697660469</v>
      </c>
      <c r="FY5">
        <v>0.53027872589781555</v>
      </c>
      <c r="FZ5">
        <v>2.5883611697922259E-2</v>
      </c>
      <c r="GA5">
        <v>0.52622011493957321</v>
      </c>
      <c r="GB5">
        <v>0.99346823757701275</v>
      </c>
      <c r="GC5">
        <v>0.1020256794351232</v>
      </c>
      <c r="GD5">
        <v>1.2589124307801991</v>
      </c>
      <c r="GE5">
        <v>0.96977246333349487</v>
      </c>
      <c r="GF5">
        <v>-0.13574106455769699</v>
      </c>
      <c r="GG5">
        <v>0.27370185878910103</v>
      </c>
      <c r="GH5">
        <v>-1.048733568774143</v>
      </c>
      <c r="GI5">
        <v>0.49602565850643771</v>
      </c>
      <c r="GJ5">
        <v>-0.34094093841848139</v>
      </c>
      <c r="GK5">
        <v>-0.1127823784482747</v>
      </c>
      <c r="GL5">
        <v>-0.27447309875749692</v>
      </c>
      <c r="GM5">
        <v>1.1536806769899439</v>
      </c>
      <c r="GN5">
        <v>0.1150615239284245</v>
      </c>
      <c r="GO5">
        <v>0.60212607238878313</v>
      </c>
      <c r="GP5">
        <v>7.6231861633369452E-2</v>
      </c>
      <c r="GQ5">
        <v>0.38830454926128688</v>
      </c>
      <c r="GR5">
        <v>-0.29669454928513089</v>
      </c>
      <c r="GS5">
        <v>0.9917828608368604</v>
      </c>
      <c r="GT5">
        <v>-3.1972071037791427E-2</v>
      </c>
      <c r="GU5">
        <v>0.52476371892330764</v>
      </c>
      <c r="GV5">
        <v>-1.2511661425928171</v>
      </c>
      <c r="GW5">
        <v>-1.549028066737681</v>
      </c>
      <c r="GX5">
        <v>0.68735681731138165</v>
      </c>
      <c r="GY5">
        <v>8.6206673400020806E-3</v>
      </c>
      <c r="GZ5">
        <v>0.91042043667208328</v>
      </c>
      <c r="HA5">
        <v>-0.88755485596383665</v>
      </c>
      <c r="HB5">
        <v>0.7163034056138482</v>
      </c>
      <c r="HC5">
        <v>-0.59646629777312044</v>
      </c>
      <c r="HD5">
        <v>1.061145252027142</v>
      </c>
      <c r="HE5">
        <v>1.254318691930689</v>
      </c>
      <c r="HF5">
        <v>0.97318006346177732</v>
      </c>
      <c r="HG5">
        <v>0.53298862824226745</v>
      </c>
      <c r="HH5">
        <v>6.3832674471228146E-2</v>
      </c>
      <c r="HI5">
        <v>-0.1012422590340856</v>
      </c>
      <c r="HJ5">
        <v>-0.1457079047119916</v>
      </c>
      <c r="HK5">
        <v>-0.12742822358881661</v>
      </c>
      <c r="HL5">
        <v>0.99973796618726962</v>
      </c>
      <c r="HM5">
        <v>-1.2020770452262679</v>
      </c>
      <c r="HN5">
        <v>-0.73530263549412855</v>
      </c>
      <c r="HO5">
        <v>0.79516131074896201</v>
      </c>
      <c r="HP5">
        <v>0.87935346038088624</v>
      </c>
      <c r="HQ5">
        <v>1.6262894995443911</v>
      </c>
      <c r="HR5">
        <v>1.4717132736190339</v>
      </c>
      <c r="HS5">
        <v>-0.89735781641597667</v>
      </c>
      <c r="HT5">
        <v>-0.32868777006514061</v>
      </c>
      <c r="HU5">
        <v>-0.32892856973399098</v>
      </c>
      <c r="HV5">
        <v>-0.56851315278201719</v>
      </c>
      <c r="HW5">
        <v>1.274719806366641</v>
      </c>
      <c r="HX5">
        <v>0.17642684146803281</v>
      </c>
      <c r="HY5">
        <v>-0.40500249827060147</v>
      </c>
      <c r="HZ5">
        <v>0.54540160897149981</v>
      </c>
      <c r="IA5">
        <v>0.30799663434374391</v>
      </c>
      <c r="IB5">
        <v>-1.040115651629111</v>
      </c>
      <c r="IC5">
        <v>9.8249855483018012E-2</v>
      </c>
      <c r="ID5">
        <v>4.2449432446115473E-2</v>
      </c>
      <c r="IE5">
        <v>1.010001750244707</v>
      </c>
      <c r="IF5">
        <v>0.58116069874441822</v>
      </c>
      <c r="IG5">
        <v>-0.8148993124959083</v>
      </c>
      <c r="IH5">
        <v>0.33755319017626439</v>
      </c>
      <c r="II5">
        <v>-0.78617597968382058</v>
      </c>
      <c r="IJ5">
        <v>9.4150181209285949E-2</v>
      </c>
      <c r="IK5">
        <v>0.28176350683033502</v>
      </c>
      <c r="IL5">
        <v>0.55152024332836436</v>
      </c>
      <c r="IM5">
        <v>0.2054224959607179</v>
      </c>
      <c r="IN5">
        <v>-0.40669506429102842</v>
      </c>
      <c r="IO5">
        <v>0.2621297660208281</v>
      </c>
      <c r="IP5">
        <v>-0.76879862914082375</v>
      </c>
      <c r="IQ5">
        <v>0.91409761976246162</v>
      </c>
      <c r="IR5">
        <v>0.77009038151169118</v>
      </c>
      <c r="IS5">
        <v>-0.76164303866075711</v>
      </c>
      <c r="IT5">
        <v>-0.39375574326049112</v>
      </c>
      <c r="IU5">
        <v>-0.54571447953464713</v>
      </c>
      <c r="IV5">
        <v>-0.72054249197031883</v>
      </c>
      <c r="IW5">
        <v>0.58260000752972796</v>
      </c>
      <c r="IX5">
        <v>7.07195200588914E-2</v>
      </c>
      <c r="IY5">
        <v>0.96245770673416908</v>
      </c>
      <c r="IZ5">
        <v>-0.7392685964671033</v>
      </c>
      <c r="JA5">
        <v>0.88399635074503191</v>
      </c>
      <c r="JB5">
        <v>-0.54971681326714561</v>
      </c>
      <c r="JC5">
        <v>-1.439194320056252</v>
      </c>
      <c r="JD5">
        <v>0.62959717692217709</v>
      </c>
      <c r="JE5">
        <v>0.47424202919194508</v>
      </c>
      <c r="JF5">
        <v>0.12532681280771801</v>
      </c>
      <c r="JG5">
        <v>-0.76101767602035186</v>
      </c>
      <c r="JH5">
        <v>4.7223512443987647E-3</v>
      </c>
      <c r="JI5">
        <v>0.75652600664770386</v>
      </c>
      <c r="JJ5">
        <v>-0.71902527232590929</v>
      </c>
      <c r="JK5">
        <v>1.3727358097287861</v>
      </c>
      <c r="JL5">
        <v>1.4694292117979</v>
      </c>
      <c r="JM5">
        <v>0.70089115031823079</v>
      </c>
      <c r="JN5">
        <v>1.018836583862341</v>
      </c>
      <c r="JO5">
        <v>0.47445941344960318</v>
      </c>
      <c r="JP5">
        <v>0.99668716392270862</v>
      </c>
      <c r="JQ5">
        <v>-0.25297088791958899</v>
      </c>
      <c r="JR5">
        <v>-0.45163823739107001</v>
      </c>
      <c r="JS5">
        <v>0.5753240547852726</v>
      </c>
      <c r="JT5">
        <v>0.59683956734502297</v>
      </c>
      <c r="JU5">
        <v>0.89360702323860475</v>
      </c>
      <c r="JV5">
        <v>-0.20128795740570779</v>
      </c>
      <c r="JW5">
        <v>0.67017481964391912</v>
      </c>
      <c r="JX5">
        <v>-3.835573108658917E-3</v>
      </c>
      <c r="JY5">
        <v>0.28594724710928993</v>
      </c>
      <c r="JZ5">
        <v>0.93173424223569157</v>
      </c>
      <c r="KA5">
        <v>0.96682632314726047</v>
      </c>
      <c r="KB5">
        <v>0.75612139872570761</v>
      </c>
      <c r="KC5">
        <v>0.65638890557258589</v>
      </c>
      <c r="KD5">
        <v>-0.47545221303595531</v>
      </c>
      <c r="KE5">
        <v>0.59702639527800638</v>
      </c>
      <c r="KF5">
        <v>0.86559619145354594</v>
      </c>
      <c r="KG5">
        <v>-0.64046140733362789</v>
      </c>
      <c r="KH5">
        <v>1.337947693455088</v>
      </c>
      <c r="KI5">
        <v>1.1668795736478581</v>
      </c>
      <c r="KJ5">
        <v>1.1131233002835199</v>
      </c>
      <c r="KK5">
        <v>-0.90899581201392232</v>
      </c>
      <c r="KL5">
        <v>1.3277398857004481</v>
      </c>
      <c r="KM5">
        <v>1.1130958203191541</v>
      </c>
      <c r="KN5">
        <v>0.82079128851243743</v>
      </c>
      <c r="KO5">
        <v>-0.43682873732962879</v>
      </c>
      <c r="KP5">
        <v>-0.30059972764567139</v>
      </c>
      <c r="KQ5">
        <v>1.145154856363056</v>
      </c>
      <c r="KR5">
        <v>0.70927743253552555</v>
      </c>
      <c r="KS5">
        <v>1.034075701683568</v>
      </c>
      <c r="KT5">
        <v>1.059266697225234</v>
      </c>
      <c r="KU5">
        <v>2.6279844842119929E-2</v>
      </c>
      <c r="KV5">
        <v>0.2889066930225116</v>
      </c>
      <c r="KW5">
        <v>-0.80107715205833663</v>
      </c>
      <c r="KX5">
        <v>0.39258978975773329</v>
      </c>
      <c r="KY5">
        <v>0.65458718108572045</v>
      </c>
      <c r="KZ5">
        <v>0.1765957301519096</v>
      </c>
      <c r="LA5">
        <v>1.0153709390872461</v>
      </c>
      <c r="LB5">
        <v>-0.22444363062788891</v>
      </c>
      <c r="LC5">
        <v>0.51550777714162299</v>
      </c>
      <c r="LD5">
        <v>-0.49314311146965473</v>
      </c>
      <c r="LE5">
        <v>0.808415160069896</v>
      </c>
      <c r="LF5">
        <v>-1.1280038712889251</v>
      </c>
      <c r="LG5">
        <v>1.1666213043018661</v>
      </c>
      <c r="LH5">
        <v>0.85067764670495505</v>
      </c>
      <c r="LI5">
        <v>1.2691185790271819</v>
      </c>
      <c r="LJ5">
        <v>0.35208614593422338</v>
      </c>
      <c r="LK5">
        <v>-5.6808832740252162E-2</v>
      </c>
      <c r="LL5">
        <v>1.190368909771981</v>
      </c>
      <c r="LM5">
        <v>2.1868363088342231E-2</v>
      </c>
      <c r="LN5">
        <v>1.479942650410345</v>
      </c>
      <c r="LO5">
        <v>0.81438483292990793</v>
      </c>
      <c r="LP5">
        <v>0.99538457071569297</v>
      </c>
      <c r="LQ5">
        <v>0.98623022658728043</v>
      </c>
      <c r="LR5">
        <v>1.099011072867965</v>
      </c>
      <c r="LS5">
        <v>-0.7539379966232258</v>
      </c>
      <c r="LT5">
        <v>1.1092546914718009</v>
      </c>
      <c r="LU5">
        <v>1.429484804014524</v>
      </c>
      <c r="LV5">
        <v>1.544921127490281</v>
      </c>
      <c r="LW5">
        <v>1.0366729166498889</v>
      </c>
      <c r="LX5">
        <v>1.162118230336437</v>
      </c>
      <c r="LY5">
        <v>0.99583334480686747</v>
      </c>
      <c r="LZ5">
        <v>3.5258699203108791E-2</v>
      </c>
      <c r="MA5">
        <v>-0.39527500275896971</v>
      </c>
      <c r="MB5">
        <v>1.6741625280002119</v>
      </c>
      <c r="MC5">
        <v>1.9742410765156</v>
      </c>
      <c r="MD5">
        <v>1.0984613467863711</v>
      </c>
      <c r="ME5">
        <v>1.7989916330919951</v>
      </c>
      <c r="MF5">
        <v>1.8244476180999121</v>
      </c>
      <c r="MG5">
        <v>-8.697315848827919E-2</v>
      </c>
      <c r="MH5">
        <v>2.278330321993252</v>
      </c>
      <c r="MI5">
        <v>1.524749769925275</v>
      </c>
      <c r="MJ5">
        <v>0.58189641306650797</v>
      </c>
      <c r="MK5">
        <v>1.458282827265398</v>
      </c>
      <c r="ML5">
        <v>1.039788146155286</v>
      </c>
      <c r="MM5">
        <v>1.654557129655394</v>
      </c>
      <c r="MN5">
        <v>0.34459489034703977</v>
      </c>
      <c r="MO5">
        <v>1.2813234854743161</v>
      </c>
      <c r="MP5">
        <v>1.781527432153285</v>
      </c>
      <c r="MQ5">
        <v>0.65936855970942065</v>
      </c>
      <c r="MR5">
        <v>1.2137933626207871</v>
      </c>
      <c r="MS5">
        <v>0.55691554315305147</v>
      </c>
      <c r="MT5">
        <v>1.990908059984891</v>
      </c>
      <c r="MU5">
        <v>1.4231766592770629</v>
      </c>
      <c r="MV5">
        <v>1.2817247392440749</v>
      </c>
      <c r="MW5">
        <v>-0.28229845159114858</v>
      </c>
      <c r="MX5">
        <v>1.318494651035937</v>
      </c>
      <c r="MY5">
        <v>0.35389402990246682</v>
      </c>
      <c r="MZ5">
        <v>-0.5443717509498317</v>
      </c>
      <c r="NA5">
        <v>1.2455339273371331</v>
      </c>
      <c r="NB5">
        <v>1.6985049039335891</v>
      </c>
      <c r="NC5">
        <v>1.46662286059251</v>
      </c>
      <c r="ND5">
        <v>1.2707004032129301</v>
      </c>
      <c r="NE5">
        <v>0.67759761920682671</v>
      </c>
      <c r="NF5">
        <v>1.6974375542197091</v>
      </c>
      <c r="NG5">
        <v>2.3300773881067882</v>
      </c>
      <c r="NH5">
        <v>0.95032171756672956</v>
      </c>
      <c r="NI5">
        <v>1.3356929750226469</v>
      </c>
      <c r="NJ5">
        <v>2.4181822581627341</v>
      </c>
      <c r="NK5">
        <v>0.98998427130272892</v>
      </c>
      <c r="NL5">
        <v>1.854476691057487</v>
      </c>
      <c r="NM5">
        <v>1.0313910639618671</v>
      </c>
      <c r="NN5">
        <v>2.2633910663649219</v>
      </c>
      <c r="NO5">
        <v>1.9467547481827441</v>
      </c>
      <c r="NP5">
        <v>-0.73510158100681777</v>
      </c>
      <c r="NQ5">
        <v>1.682057985010226</v>
      </c>
      <c r="NR5">
        <v>1.7002897764032749</v>
      </c>
      <c r="NS5">
        <v>0.22386580604304929</v>
      </c>
      <c r="NT5">
        <v>2.3680972041374861</v>
      </c>
      <c r="NU5">
        <v>2.062115772044709</v>
      </c>
      <c r="NV5">
        <v>2.162753825292782</v>
      </c>
      <c r="NW5">
        <v>1.8180210991419901</v>
      </c>
      <c r="NX5">
        <v>2.440390335396748</v>
      </c>
      <c r="NY5">
        <v>2.132439464804071</v>
      </c>
      <c r="NZ5">
        <v>1.3619431356752729</v>
      </c>
      <c r="OA5">
        <v>1.4558340269770469</v>
      </c>
      <c r="OB5">
        <v>1.504928818024045</v>
      </c>
      <c r="OC5">
        <v>1.5357403616717611</v>
      </c>
      <c r="OD5">
        <v>1.773936822201637</v>
      </c>
      <c r="OE5">
        <v>1.921311799230158</v>
      </c>
      <c r="OF5">
        <v>2.094243273110227</v>
      </c>
      <c r="OG5">
        <v>0.97203713101714473</v>
      </c>
      <c r="OH5">
        <v>2.2601623611089341</v>
      </c>
      <c r="OI5">
        <v>2.2570403540845292</v>
      </c>
      <c r="OJ5">
        <v>2.10658407634432</v>
      </c>
      <c r="OK5">
        <v>1.2426352760149311</v>
      </c>
      <c r="OL5">
        <v>2.0567539840002649</v>
      </c>
      <c r="OM5">
        <v>1.7663861548789579</v>
      </c>
      <c r="ON5">
        <v>0.63731911308908074</v>
      </c>
      <c r="OO5">
        <v>1.469070124891368</v>
      </c>
      <c r="OP5">
        <v>1.482079452861556</v>
      </c>
      <c r="OQ5">
        <v>1.3779305612142301</v>
      </c>
      <c r="OR5">
        <v>1.2526218949092121</v>
      </c>
      <c r="OS5">
        <v>0.97424168406737044</v>
      </c>
      <c r="OT5">
        <v>0.52466243414154723</v>
      </c>
      <c r="OU5">
        <v>1.685982763427798</v>
      </c>
      <c r="OV5">
        <v>1.126887286372289</v>
      </c>
      <c r="OW5">
        <v>0.97055359159303722</v>
      </c>
      <c r="OX5">
        <v>1.559574264634644</v>
      </c>
      <c r="OY5">
        <v>0.98699459802828615</v>
      </c>
      <c r="OZ5">
        <v>1.504529708309188</v>
      </c>
      <c r="PA5">
        <v>0.34738622645918438</v>
      </c>
      <c r="PB5">
        <v>0.90226364661233827</v>
      </c>
      <c r="PC5">
        <v>1.3131295484356229</v>
      </c>
      <c r="PD5">
        <v>1.096680792265486</v>
      </c>
      <c r="PE5">
        <v>1.355854025589289</v>
      </c>
      <c r="PF5">
        <v>1.9027915627270879</v>
      </c>
      <c r="PG5">
        <v>1.2794263548483991</v>
      </c>
      <c r="PH5">
        <v>1.819358230379329</v>
      </c>
      <c r="PI5">
        <v>0.90112753528216516</v>
      </c>
      <c r="PJ5">
        <v>1.8641967740002601</v>
      </c>
      <c r="PK5">
        <v>1.128573138822665</v>
      </c>
      <c r="PL5">
        <v>1.763859297303394</v>
      </c>
      <c r="PM5">
        <v>0.33856725990717512</v>
      </c>
      <c r="PN5">
        <v>1.516743935341974</v>
      </c>
      <c r="PO5">
        <v>1.5356556343927401</v>
      </c>
      <c r="PP5">
        <v>0.71662410970917834</v>
      </c>
      <c r="PQ5">
        <v>1.2523533230737729</v>
      </c>
      <c r="PR5">
        <v>2.0004574739628431</v>
      </c>
      <c r="PS5">
        <v>1.62901334737819</v>
      </c>
      <c r="PT5">
        <v>1.390722422328402</v>
      </c>
      <c r="PU5">
        <v>0.85024917393681188</v>
      </c>
      <c r="PV5">
        <v>0.49658756851977698</v>
      </c>
      <c r="PW5">
        <v>0.46363963073703018</v>
      </c>
      <c r="PX5">
        <v>0.4864338081879333</v>
      </c>
      <c r="PY5">
        <v>-1.17820160091144</v>
      </c>
      <c r="PZ5">
        <v>1.192637068496901</v>
      </c>
      <c r="QA5">
        <v>1.708110284657655</v>
      </c>
      <c r="QB5">
        <v>1.266095984835627</v>
      </c>
      <c r="QC5">
        <v>1.301474665769117</v>
      </c>
      <c r="QD5">
        <v>0.94240724131775588</v>
      </c>
      <c r="QE5">
        <v>1.364387360650364</v>
      </c>
      <c r="QF5">
        <v>0.67403601113893241</v>
      </c>
      <c r="QG5">
        <v>1.0852989861484541</v>
      </c>
      <c r="QH5">
        <v>1.5448671135628791</v>
      </c>
      <c r="QI5">
        <v>0.96566795303006514</v>
      </c>
      <c r="QJ5">
        <v>1.4072774754708091</v>
      </c>
      <c r="QK5">
        <v>0.28332932339316391</v>
      </c>
      <c r="QL5">
        <v>0.84611943316171834</v>
      </c>
      <c r="QM5">
        <v>1.1192376474128931</v>
      </c>
      <c r="QN5">
        <v>1.9731730115293201E-2</v>
      </c>
      <c r="QO5">
        <v>1.0556426599827089</v>
      </c>
      <c r="QP5">
        <v>1.614710762147044</v>
      </c>
      <c r="QQ5">
        <v>0.69863303974921087</v>
      </c>
      <c r="QR5">
        <v>1.024771176681877</v>
      </c>
      <c r="QS5">
        <v>0.84442837838326923</v>
      </c>
      <c r="QT5">
        <v>0.41334694611448208</v>
      </c>
      <c r="QU5">
        <v>1.0658586867449771</v>
      </c>
      <c r="QV5">
        <v>0.7921226158655027</v>
      </c>
      <c r="QW5">
        <v>1.159055571593872</v>
      </c>
      <c r="QX5">
        <v>1.06186095060199</v>
      </c>
      <c r="QY5">
        <v>0.92010863514492547</v>
      </c>
      <c r="QZ5">
        <v>1.105792387720768</v>
      </c>
      <c r="RA5">
        <v>1.1411637383678499</v>
      </c>
      <c r="RB5">
        <v>3.3274419616318947E-2</v>
      </c>
      <c r="RC5">
        <v>0.60941076149378337</v>
      </c>
      <c r="RD5">
        <v>1.296377471916015</v>
      </c>
      <c r="RE5">
        <v>1.3177836838453321</v>
      </c>
      <c r="RF5">
        <v>0.70181683109681503</v>
      </c>
      <c r="RG5">
        <v>1.072589095467303</v>
      </c>
      <c r="RH5">
        <v>1.9725013469378481</v>
      </c>
      <c r="RI5">
        <v>0.88876024278084231</v>
      </c>
      <c r="RJ5">
        <v>0.94223258411891175</v>
      </c>
      <c r="RK5">
        <v>1.209902892176332</v>
      </c>
      <c r="RL5">
        <v>0.93005364217197972</v>
      </c>
      <c r="RM5">
        <v>1.0935556706280161</v>
      </c>
      <c r="RN5">
        <v>1.200390378301597</v>
      </c>
      <c r="RO5">
        <v>1.511412323300555</v>
      </c>
      <c r="RP5">
        <v>1.1153813095996361</v>
      </c>
      <c r="RQ5">
        <v>1.5207776833731581</v>
      </c>
      <c r="RR5">
        <v>1.0812039314958031</v>
      </c>
      <c r="RS5">
        <v>0.96852883913345611</v>
      </c>
      <c r="RT5">
        <v>1.899726659449108</v>
      </c>
      <c r="RU5">
        <v>1.11809431601314</v>
      </c>
      <c r="RV5">
        <v>0.2415149568180425</v>
      </c>
      <c r="RW5">
        <v>0.46229010286924332</v>
      </c>
      <c r="RX5">
        <v>1.1195080208298649</v>
      </c>
      <c r="RY5">
        <v>1.27155153996127</v>
      </c>
      <c r="RZ5">
        <v>1.890764792614759</v>
      </c>
      <c r="SA5">
        <v>0.43753984271018231</v>
      </c>
      <c r="SB5">
        <v>1.4729602063281571</v>
      </c>
      <c r="SC5">
        <v>1.9690178580022151</v>
      </c>
      <c r="SD5">
        <v>0.20030834031582639</v>
      </c>
      <c r="SE5">
        <v>1.17763791641881</v>
      </c>
      <c r="SF5">
        <v>0.20839691503949609</v>
      </c>
      <c r="SG5">
        <v>1.003516121588224</v>
      </c>
      <c r="SH5">
        <v>-6.6596177589873518E-2</v>
      </c>
      <c r="SI5">
        <v>1.4248171270275101</v>
      </c>
      <c r="SJ5">
        <v>1.8096058062867231</v>
      </c>
      <c r="SK5">
        <v>1.245798553409132</v>
      </c>
      <c r="SL5">
        <v>1.64390496635872</v>
      </c>
      <c r="SM5">
        <v>1.6720646187266239</v>
      </c>
      <c r="SN5">
        <v>0.5876330078428168</v>
      </c>
      <c r="SO5">
        <v>1.5721486510042071</v>
      </c>
      <c r="SP5">
        <v>0.9366660710415079</v>
      </c>
      <c r="SQ5">
        <v>1.274629537043771</v>
      </c>
      <c r="SR5">
        <v>1.7326711060833071</v>
      </c>
      <c r="SS5">
        <v>1.373079197762894</v>
      </c>
      <c r="ST5">
        <v>1.5391749187731649</v>
      </c>
      <c r="SU5">
        <v>2.2806598200453641</v>
      </c>
      <c r="SV5">
        <v>2.1503586831182542</v>
      </c>
      <c r="SW5">
        <v>0.84272768096856421</v>
      </c>
      <c r="SX5">
        <v>2.0317387670274889</v>
      </c>
      <c r="SY5">
        <v>2.1343969795426299</v>
      </c>
      <c r="SZ5">
        <v>1.693640238781795</v>
      </c>
      <c r="TA5">
        <v>1.4641862853237579</v>
      </c>
      <c r="TB5">
        <v>0.95534148599815039</v>
      </c>
      <c r="TC5">
        <v>0.96705929365042453</v>
      </c>
      <c r="TD5">
        <v>-0.13100749073052331</v>
      </c>
      <c r="TE5">
        <v>1.965648764955342</v>
      </c>
      <c r="TF5">
        <v>2.3893153170099661</v>
      </c>
      <c r="TG5">
        <v>0.91332050294191058</v>
      </c>
      <c r="TH5">
        <v>0.94572056184311504</v>
      </c>
      <c r="TI5">
        <v>1.9346775095838691</v>
      </c>
      <c r="TJ5">
        <v>2.1435151188975441</v>
      </c>
      <c r="TK5">
        <v>2.0304498947173601</v>
      </c>
      <c r="TL5">
        <v>1.234519094125605</v>
      </c>
      <c r="TM5">
        <v>1.197494329070296</v>
      </c>
      <c r="TN5">
        <v>2.3089579813003129</v>
      </c>
      <c r="TO5">
        <v>1.880176488884775</v>
      </c>
      <c r="TP5">
        <v>2.3079006888894131</v>
      </c>
      <c r="TQ5">
        <v>0.73592118160517039</v>
      </c>
      <c r="TR5">
        <v>-9.2057137522913168E-2</v>
      </c>
      <c r="TS5">
        <v>2.124697324686919</v>
      </c>
      <c r="TT5">
        <v>0.28656465255382491</v>
      </c>
      <c r="TU5">
        <v>1.023580157396571</v>
      </c>
      <c r="TV5">
        <v>1.934881850600574</v>
      </c>
      <c r="TW5">
        <v>0.94023630906159128</v>
      </c>
      <c r="TX5">
        <v>1.881820706258964</v>
      </c>
      <c r="TY5">
        <v>1.672886092561146</v>
      </c>
      <c r="TZ5">
        <v>-0.64550135384013585</v>
      </c>
      <c r="UA5">
        <v>1.098953204541556</v>
      </c>
      <c r="UB5">
        <v>0.29490672272548663</v>
      </c>
      <c r="UC5">
        <v>1.8087371920010811</v>
      </c>
      <c r="UD5">
        <v>0.53624606401043784</v>
      </c>
      <c r="UE5">
        <v>2.0670441861198992</v>
      </c>
      <c r="UF5">
        <v>1.155882097541542</v>
      </c>
      <c r="UG5">
        <v>1.996130069742474</v>
      </c>
      <c r="UH5">
        <v>2.1189000455737679</v>
      </c>
      <c r="UI5">
        <v>0.53790358293969609</v>
      </c>
      <c r="UJ5">
        <v>0.42895305448726839</v>
      </c>
      <c r="UK5">
        <v>1.381445889675512</v>
      </c>
      <c r="UL5">
        <v>1.764950830817783</v>
      </c>
      <c r="UM5">
        <v>0.67712182657763031</v>
      </c>
      <c r="UN5">
        <v>0.73678930024022693</v>
      </c>
      <c r="UO5">
        <v>1.928819765379284</v>
      </c>
      <c r="UP5">
        <v>0.66326845650526978</v>
      </c>
      <c r="UQ5">
        <v>0.71018326723246816</v>
      </c>
      <c r="UR5">
        <v>1.624914129846865</v>
      </c>
      <c r="US5">
        <v>1.295517773249302</v>
      </c>
      <c r="UT5">
        <v>0.97189162756226533</v>
      </c>
      <c r="UU5">
        <v>1.1929687506486</v>
      </c>
      <c r="UV5">
        <v>1.5039971286844109</v>
      </c>
      <c r="UW5">
        <v>1.919521727671097</v>
      </c>
      <c r="UX5">
        <v>1.395100558869603</v>
      </c>
      <c r="UY5">
        <v>1.7640163320643909</v>
      </c>
      <c r="UZ5">
        <v>1.401031347504873</v>
      </c>
      <c r="VA5">
        <v>0.91523286354111566</v>
      </c>
      <c r="VB5">
        <v>1.0198223022333031</v>
      </c>
      <c r="VC5">
        <v>-6.0783666963810531E-2</v>
      </c>
      <c r="VD5">
        <v>1.155426771164956</v>
      </c>
      <c r="VE5">
        <v>0.32565895291501001</v>
      </c>
      <c r="VF5">
        <v>-0.36027986670564788</v>
      </c>
      <c r="VG5">
        <v>-0.42358725612152442</v>
      </c>
      <c r="VH5">
        <v>0.32958426129008211</v>
      </c>
      <c r="VI5">
        <v>0.73401200490822049</v>
      </c>
      <c r="VJ5">
        <v>0.47538342568218578</v>
      </c>
      <c r="VK5">
        <v>1.240274923437283</v>
      </c>
      <c r="VL5">
        <v>0.71707147374522628</v>
      </c>
      <c r="VM5">
        <v>1.6590740084796021</v>
      </c>
      <c r="VN5">
        <v>0.69227608461343271</v>
      </c>
      <c r="VO5">
        <v>-0.26062268534197858</v>
      </c>
      <c r="VP5">
        <v>0.97464684900589371</v>
      </c>
      <c r="VQ5">
        <v>0.30036172125601651</v>
      </c>
      <c r="VR5">
        <v>1.645289826043917</v>
      </c>
      <c r="VS5">
        <v>0.49523641645428562</v>
      </c>
      <c r="VT5">
        <v>1.2492913300563711</v>
      </c>
      <c r="VU5">
        <v>0.62577270212895431</v>
      </c>
      <c r="VV5">
        <v>0.77887611384216171</v>
      </c>
      <c r="VW5">
        <v>1.169244534689118</v>
      </c>
      <c r="VX5">
        <v>1.5578253347108719</v>
      </c>
      <c r="VY5">
        <v>-7.4571978940555173E-2</v>
      </c>
      <c r="VZ5">
        <v>0.87616271024174552</v>
      </c>
      <c r="WA5">
        <v>0.52431200747275652</v>
      </c>
      <c r="WB5">
        <v>0.94677170287152701</v>
      </c>
      <c r="WC5">
        <v>0.67380749397176931</v>
      </c>
      <c r="WD5">
        <v>0.60087586639374302</v>
      </c>
      <c r="WE5">
        <v>1.5537891758737179</v>
      </c>
      <c r="WF5">
        <v>0.73530450902198996</v>
      </c>
      <c r="WG5">
        <v>0.2127479808391366</v>
      </c>
      <c r="WH5">
        <v>-8.4123966190397859E-2</v>
      </c>
      <c r="WI5">
        <v>1.1616007608672769</v>
      </c>
      <c r="WJ5">
        <v>1.308051222747719</v>
      </c>
      <c r="WK5">
        <v>0.62491495489022764</v>
      </c>
      <c r="WL5">
        <v>1.061843770473212</v>
      </c>
      <c r="WM5">
        <v>0.84156340478725056</v>
      </c>
      <c r="WN5">
        <v>0.79711472401519934</v>
      </c>
      <c r="WO5">
        <v>0.72410544300484248</v>
      </c>
      <c r="WP5">
        <v>0.67596148446459725</v>
      </c>
      <c r="WQ5">
        <v>0.97491278815096472</v>
      </c>
      <c r="WR5">
        <v>0.29920476640259391</v>
      </c>
      <c r="WS5">
        <v>-3.4564849437230448E-2</v>
      </c>
      <c r="WT5">
        <v>0.85391675049995619</v>
      </c>
      <c r="WU5">
        <v>0.50359169330745834</v>
      </c>
      <c r="WV5">
        <v>0.9863897810785458</v>
      </c>
      <c r="WW5">
        <v>0.85862733748774966</v>
      </c>
      <c r="WX5">
        <v>2.1531692590843372</v>
      </c>
      <c r="WY5">
        <v>1.134731454819188</v>
      </c>
      <c r="WZ5">
        <v>0.82022378519190819</v>
      </c>
      <c r="XA5">
        <v>1.479403939760602</v>
      </c>
      <c r="XB5">
        <v>0.38452480175183112</v>
      </c>
      <c r="XC5">
        <v>0.88690151437802811</v>
      </c>
      <c r="XD5">
        <v>0.95462170090031451</v>
      </c>
      <c r="XE5">
        <v>1.102818652610458</v>
      </c>
      <c r="XF5">
        <v>1.729558140162708</v>
      </c>
      <c r="XG5">
        <v>1.438089294206041</v>
      </c>
      <c r="XH5">
        <v>0.8248912326928185</v>
      </c>
      <c r="XI5">
        <v>1.1584082312886561</v>
      </c>
      <c r="XJ5">
        <v>1.758410320816113</v>
      </c>
      <c r="XK5">
        <v>0.94713352001794082</v>
      </c>
      <c r="XL5">
        <v>1.237619808523847</v>
      </c>
      <c r="XM5">
        <v>1.3389317596234671</v>
      </c>
      <c r="XN5">
        <v>1.287508512701848</v>
      </c>
      <c r="XO5">
        <v>2.407876866589706E-3</v>
      </c>
      <c r="XP5">
        <v>1.229441716334857</v>
      </c>
      <c r="XQ5">
        <v>0.407913483741077</v>
      </c>
      <c r="XR5">
        <v>0.8201262171914272</v>
      </c>
      <c r="XS5">
        <v>2.3942005220495961</v>
      </c>
      <c r="XT5">
        <v>1.8398279289257411</v>
      </c>
      <c r="XU5">
        <v>0.97367533910581017</v>
      </c>
      <c r="XV5">
        <v>1.0486529636604749</v>
      </c>
      <c r="XW5">
        <v>1.3917337816691471</v>
      </c>
      <c r="XX5">
        <v>1.9081551758590249</v>
      </c>
      <c r="XY5">
        <v>1.0582992983223829</v>
      </c>
      <c r="XZ5">
        <v>2.402640703735734</v>
      </c>
      <c r="YA5">
        <v>1.1881126609644721</v>
      </c>
      <c r="YB5">
        <v>1.4720149692674001</v>
      </c>
      <c r="YC5">
        <v>1.0723758821982621</v>
      </c>
      <c r="YD5">
        <v>0.71807753664168239</v>
      </c>
      <c r="YE5">
        <v>1.370356194486454</v>
      </c>
      <c r="YF5">
        <v>1.538485499640293</v>
      </c>
      <c r="YG5">
        <v>-0.26825729802266862</v>
      </c>
      <c r="YH5">
        <v>0.86634650787237411</v>
      </c>
      <c r="YI5">
        <v>1.2697100408597379</v>
      </c>
      <c r="YJ5">
        <v>1.135186882805703</v>
      </c>
      <c r="YK5">
        <v>1.598095118968152</v>
      </c>
      <c r="YL5">
        <v>0.60792672586282148</v>
      </c>
      <c r="YM5">
        <v>1.0715616579455449</v>
      </c>
      <c r="YN5">
        <v>1.4957663883403429</v>
      </c>
      <c r="YO5">
        <v>0.79512558539706135</v>
      </c>
      <c r="YP5">
        <v>1.0769127939679179</v>
      </c>
      <c r="YQ5">
        <v>1.41628063835218</v>
      </c>
      <c r="YR5">
        <v>2.2949959788664338</v>
      </c>
      <c r="YS5">
        <v>1.3104474235398089</v>
      </c>
      <c r="YT5">
        <v>1.2093711473427191</v>
      </c>
      <c r="YU5">
        <v>1.223804201211091</v>
      </c>
      <c r="YV5">
        <v>2.1046604009607139</v>
      </c>
      <c r="YW5">
        <v>1.8536535624993531</v>
      </c>
      <c r="YX5">
        <v>-0.1083496875528052</v>
      </c>
      <c r="YY5">
        <v>1.8798139520204269</v>
      </c>
      <c r="YZ5">
        <v>2.1966369448084531E-2</v>
      </c>
    </row>
    <row r="6" spans="1:676" x14ac:dyDescent="0.3">
      <c r="A6" t="s">
        <v>5</v>
      </c>
      <c r="B6">
        <v>1</v>
      </c>
      <c r="C6">
        <v>0</v>
      </c>
      <c r="D6">
        <v>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0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0</v>
      </c>
      <c r="DQ6">
        <v>0</v>
      </c>
      <c r="DR6">
        <v>0</v>
      </c>
      <c r="DS6">
        <v>0</v>
      </c>
      <c r="DT6">
        <v>2</v>
      </c>
      <c r="DU6">
        <v>2</v>
      </c>
      <c r="DV6">
        <v>2</v>
      </c>
      <c r="DW6">
        <v>0</v>
      </c>
      <c r="DX6">
        <v>0</v>
      </c>
      <c r="DY6">
        <v>2</v>
      </c>
      <c r="DZ6">
        <v>0</v>
      </c>
      <c r="EA6">
        <v>2</v>
      </c>
      <c r="EB6">
        <v>0</v>
      </c>
      <c r="EC6">
        <v>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2</v>
      </c>
      <c r="GC6">
        <v>0</v>
      </c>
      <c r="GD6">
        <v>0</v>
      </c>
      <c r="GE6">
        <v>0</v>
      </c>
      <c r="GF6">
        <v>0</v>
      </c>
      <c r="GG6">
        <v>2</v>
      </c>
      <c r="GH6">
        <v>0</v>
      </c>
      <c r="GI6">
        <v>0</v>
      </c>
      <c r="GJ6">
        <v>0</v>
      </c>
      <c r="GK6">
        <v>2</v>
      </c>
      <c r="GL6">
        <v>2</v>
      </c>
      <c r="GM6">
        <v>0</v>
      </c>
      <c r="GN6">
        <v>0</v>
      </c>
      <c r="GO6">
        <v>0</v>
      </c>
      <c r="GP6">
        <v>0</v>
      </c>
      <c r="GQ6">
        <v>2</v>
      </c>
      <c r="GR6">
        <v>0</v>
      </c>
      <c r="GS6">
        <v>2</v>
      </c>
      <c r="GT6">
        <v>0</v>
      </c>
      <c r="GU6">
        <v>0</v>
      </c>
      <c r="GV6">
        <v>2</v>
      </c>
      <c r="GW6">
        <v>0</v>
      </c>
      <c r="GX6">
        <v>2</v>
      </c>
      <c r="GY6">
        <v>2</v>
      </c>
      <c r="GZ6">
        <v>0</v>
      </c>
      <c r="HA6">
        <v>2</v>
      </c>
      <c r="HB6">
        <v>2</v>
      </c>
      <c r="HC6">
        <v>0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0</v>
      </c>
      <c r="IM6">
        <v>2</v>
      </c>
      <c r="IN6">
        <v>2</v>
      </c>
      <c r="IO6">
        <v>2</v>
      </c>
      <c r="IP6">
        <v>2</v>
      </c>
      <c r="IQ6">
        <v>0</v>
      </c>
      <c r="IR6">
        <v>2</v>
      </c>
      <c r="IS6">
        <v>0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0</v>
      </c>
      <c r="JD6">
        <v>2</v>
      </c>
      <c r="JE6">
        <v>0</v>
      </c>
      <c r="JF6">
        <v>0</v>
      </c>
      <c r="JG6">
        <v>2</v>
      </c>
      <c r="JH6">
        <v>0</v>
      </c>
      <c r="JI6">
        <v>0</v>
      </c>
      <c r="JJ6">
        <v>0</v>
      </c>
      <c r="JK6">
        <v>0</v>
      </c>
      <c r="JL6">
        <v>2</v>
      </c>
      <c r="JM6">
        <v>0</v>
      </c>
      <c r="JN6">
        <v>0</v>
      </c>
      <c r="JO6">
        <v>0</v>
      </c>
      <c r="JP6">
        <v>0</v>
      </c>
      <c r="JQ6">
        <v>2</v>
      </c>
      <c r="JR6">
        <v>2</v>
      </c>
      <c r="JS6">
        <v>0</v>
      </c>
      <c r="JT6">
        <v>0</v>
      </c>
      <c r="JU6">
        <v>2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2</v>
      </c>
      <c r="LX6">
        <v>0</v>
      </c>
      <c r="LY6">
        <v>2</v>
      </c>
      <c r="LZ6">
        <v>2</v>
      </c>
      <c r="MA6">
        <v>0</v>
      </c>
      <c r="MB6">
        <v>0</v>
      </c>
      <c r="MC6">
        <v>0</v>
      </c>
      <c r="MD6">
        <v>2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2</v>
      </c>
      <c r="ML6">
        <v>2</v>
      </c>
      <c r="MM6">
        <v>2</v>
      </c>
      <c r="MN6">
        <v>0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0</v>
      </c>
      <c r="OO6">
        <v>2</v>
      </c>
      <c r="OP6">
        <v>2</v>
      </c>
      <c r="OQ6">
        <v>0</v>
      </c>
      <c r="OR6">
        <v>0</v>
      </c>
      <c r="OS6">
        <v>2</v>
      </c>
      <c r="OT6">
        <v>2</v>
      </c>
      <c r="OU6">
        <v>0</v>
      </c>
      <c r="OV6">
        <v>0</v>
      </c>
      <c r="OW6">
        <v>0</v>
      </c>
      <c r="OX6">
        <v>0</v>
      </c>
      <c r="OY6">
        <v>0</v>
      </c>
      <c r="OZ6">
        <v>2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2</v>
      </c>
      <c r="RL6">
        <v>0</v>
      </c>
      <c r="RM6">
        <v>0</v>
      </c>
      <c r="RN6">
        <v>0</v>
      </c>
      <c r="RO6">
        <v>0</v>
      </c>
      <c r="RP6">
        <v>0</v>
      </c>
      <c r="RQ6">
        <v>2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2</v>
      </c>
      <c r="RZ6">
        <v>2</v>
      </c>
      <c r="SA6">
        <v>0</v>
      </c>
      <c r="SB6">
        <v>0</v>
      </c>
      <c r="SC6">
        <v>2</v>
      </c>
      <c r="SD6">
        <v>0</v>
      </c>
      <c r="SE6">
        <v>2</v>
      </c>
      <c r="SF6">
        <v>0</v>
      </c>
      <c r="SG6">
        <v>2</v>
      </c>
      <c r="SH6">
        <v>0</v>
      </c>
      <c r="SI6">
        <v>0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0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0</v>
      </c>
      <c r="UD6">
        <v>0</v>
      </c>
      <c r="UE6">
        <v>2</v>
      </c>
      <c r="UF6">
        <v>0</v>
      </c>
      <c r="UG6">
        <v>2</v>
      </c>
      <c r="UH6">
        <v>2</v>
      </c>
      <c r="UI6">
        <v>2</v>
      </c>
      <c r="UJ6">
        <v>0</v>
      </c>
      <c r="UK6">
        <v>2</v>
      </c>
      <c r="UL6">
        <v>0</v>
      </c>
      <c r="UM6">
        <v>2</v>
      </c>
      <c r="UN6">
        <v>2</v>
      </c>
      <c r="UO6">
        <v>0</v>
      </c>
      <c r="UP6">
        <v>2</v>
      </c>
      <c r="UQ6">
        <v>0</v>
      </c>
      <c r="UR6">
        <v>0</v>
      </c>
      <c r="US6">
        <v>2</v>
      </c>
      <c r="UT6">
        <v>0</v>
      </c>
      <c r="UU6">
        <v>2</v>
      </c>
      <c r="UV6">
        <v>2</v>
      </c>
      <c r="UW6">
        <v>0</v>
      </c>
      <c r="UX6">
        <v>0</v>
      </c>
      <c r="UY6">
        <v>2</v>
      </c>
      <c r="UZ6">
        <v>0</v>
      </c>
      <c r="VA6">
        <v>0</v>
      </c>
      <c r="VB6">
        <v>2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2</v>
      </c>
      <c r="XG6">
        <v>0</v>
      </c>
      <c r="XH6">
        <v>0</v>
      </c>
      <c r="XI6">
        <v>2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2</v>
      </c>
      <c r="XQ6">
        <v>0</v>
      </c>
      <c r="XR6">
        <v>2</v>
      </c>
      <c r="XS6">
        <v>0</v>
      </c>
      <c r="XT6">
        <v>0</v>
      </c>
      <c r="XU6">
        <v>0</v>
      </c>
      <c r="XV6">
        <v>0</v>
      </c>
      <c r="XW6">
        <v>2</v>
      </c>
      <c r="XX6">
        <v>2</v>
      </c>
      <c r="XY6">
        <v>0</v>
      </c>
      <c r="XZ6">
        <v>2</v>
      </c>
      <c r="YA6">
        <v>0</v>
      </c>
      <c r="YB6">
        <v>2</v>
      </c>
      <c r="YC6">
        <v>0</v>
      </c>
      <c r="YD6">
        <v>0</v>
      </c>
      <c r="YE6">
        <v>0</v>
      </c>
      <c r="YF6">
        <v>2</v>
      </c>
      <c r="YG6">
        <v>0</v>
      </c>
      <c r="YH6">
        <v>2</v>
      </c>
      <c r="YI6">
        <v>2</v>
      </c>
      <c r="YJ6">
        <v>2</v>
      </c>
      <c r="YK6">
        <v>2</v>
      </c>
      <c r="YL6">
        <v>0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2021-02-26T13:35:09Z</dcterms:created>
  <dcterms:modified xsi:type="dcterms:W3CDTF">2021-02-27T10:32:39Z</dcterms:modified>
</cp:coreProperties>
</file>