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CD5CD0F2-6C43-4DA4-AD50-7D504DDEAB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<sst xmlns="http://schemas.openxmlformats.org/spreadsheetml/2006/main" count="6" uniqueCount="6">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</sst>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91.207142857142046</c:v>
                </c:pt>
                <c:pt idx="1">
                  <c:v>29.639673825085641</c:v>
                </c:pt>
                <c:pt idx="2">
                  <c:v>14.17159911134044</c:v>
                </c:pt>
                <c:pt idx="3">
                  <c:v>12.473020349533909</c:v>
                </c:pt>
                <c:pt idx="4">
                  <c:v>10.82692230581349</c:v>
                </c:pt>
                <c:pt idx="5">
                  <c:v>10.882063496729099</c:v>
                </c:pt>
                <c:pt idx="6">
                  <c:v>9.4911824669071994</c:v>
                </c:pt>
                <c:pt idx="7">
                  <c:v>9.0173612740742559</c:v>
                </c:pt>
                <c:pt idx="8">
                  <c:v>8.0190611737165405</c:v>
                </c:pt>
                <c:pt idx="9">
                  <c:v>8.075353116552705</c:v>
                </c:pt>
                <c:pt idx="10">
                  <c:v>7.7134000366223434</c:v>
                </c:pt>
                <c:pt idx="11">
                  <c:v>7.3709012996444194</c:v>
                </c:pt>
                <c:pt idx="12">
                  <c:v>7.6821851264959102</c:v>
                </c:pt>
                <c:pt idx="13">
                  <c:v>7.2267354405800051</c:v>
                </c:pt>
                <c:pt idx="14">
                  <c:v>6.5522953266737396</c:v>
                </c:pt>
                <c:pt idx="15">
                  <c:v>6.2908089266166174</c:v>
                </c:pt>
                <c:pt idx="16">
                  <c:v>6.0604443774898851</c:v>
                </c:pt>
                <c:pt idx="17">
                  <c:v>5.5242121900153291</c:v>
                </c:pt>
                <c:pt idx="18">
                  <c:v>5.3605128715729284</c:v>
                </c:pt>
                <c:pt idx="19">
                  <c:v>5.2302422203528369</c:v>
                </c:pt>
                <c:pt idx="20">
                  <c:v>5.038707523986317</c:v>
                </c:pt>
                <c:pt idx="21">
                  <c:v>5.3657467905705216</c:v>
                </c:pt>
                <c:pt idx="22">
                  <c:v>4.6633404800327618</c:v>
                </c:pt>
                <c:pt idx="23">
                  <c:v>4.3886135968238822</c:v>
                </c:pt>
                <c:pt idx="24">
                  <c:v>4.4196030134475839</c:v>
                </c:pt>
                <c:pt idx="25">
                  <c:v>4.7028684999957244</c:v>
                </c:pt>
                <c:pt idx="26">
                  <c:v>4.2108943428812413</c:v>
                </c:pt>
                <c:pt idx="27">
                  <c:v>3.9940235990087172</c:v>
                </c:pt>
                <c:pt idx="28">
                  <c:v>4.815514469946784</c:v>
                </c:pt>
                <c:pt idx="29">
                  <c:v>4.8574067167033874</c:v>
                </c:pt>
                <c:pt idx="30">
                  <c:v>4.5253128769226221</c:v>
                </c:pt>
                <c:pt idx="31">
                  <c:v>4.1878587840780419</c:v>
                </c:pt>
                <c:pt idx="32">
                  <c:v>4.3742259071157497</c:v>
                </c:pt>
                <c:pt idx="33">
                  <c:v>4.392801742821951</c:v>
                </c:pt>
                <c:pt idx="34">
                  <c:v>4.0299026264731621</c:v>
                </c:pt>
                <c:pt idx="35">
                  <c:v>4.0591027375368496</c:v>
                </c:pt>
                <c:pt idx="36">
                  <c:v>4.8256061343675984</c:v>
                </c:pt>
                <c:pt idx="37">
                  <c:v>5.1383489239804812</c:v>
                </c:pt>
                <c:pt idx="38">
                  <c:v>4.0369236921955371</c:v>
                </c:pt>
                <c:pt idx="39">
                  <c:v>4.2978526185487684</c:v>
                </c:pt>
                <c:pt idx="40">
                  <c:v>4.1153821502724171</c:v>
                </c:pt>
                <c:pt idx="41">
                  <c:v>4.0602767700525249</c:v>
                </c:pt>
                <c:pt idx="42">
                  <c:v>4.3549654484396374</c:v>
                </c:pt>
                <c:pt idx="43">
                  <c:v>3.9740581427144051</c:v>
                </c:pt>
                <c:pt idx="44">
                  <c:v>3.6356071031479278</c:v>
                </c:pt>
                <c:pt idx="45">
                  <c:v>4.1086553145606697</c:v>
                </c:pt>
                <c:pt idx="46">
                  <c:v>3.8669527247499231</c:v>
                </c:pt>
                <c:pt idx="47">
                  <c:v>4.0251718584861669</c:v>
                </c:pt>
                <c:pt idx="48">
                  <c:v>4.076341858254394</c:v>
                </c:pt>
                <c:pt idx="49">
                  <c:v>3.504513020197555</c:v>
                </c:pt>
                <c:pt idx="50">
                  <c:v>3.5361278343632359</c:v>
                </c:pt>
                <c:pt idx="51">
                  <c:v>3.562283854106902</c:v>
                </c:pt>
                <c:pt idx="52">
                  <c:v>3.7800212669790652</c:v>
                </c:pt>
                <c:pt idx="53">
                  <c:v>3.6456652520344059</c:v>
                </c:pt>
                <c:pt idx="54">
                  <c:v>3.5490327296528799</c:v>
                </c:pt>
                <c:pt idx="55">
                  <c:v>4.0226721191223866</c:v>
                </c:pt>
                <c:pt idx="56">
                  <c:v>3.696993159721087</c:v>
                </c:pt>
                <c:pt idx="57">
                  <c:v>4.0222773394511657</c:v>
                </c:pt>
                <c:pt idx="58">
                  <c:v>3.9579105313954939</c:v>
                </c:pt>
                <c:pt idx="59">
                  <c:v>3.8243616581781361</c:v>
                </c:pt>
                <c:pt idx="60">
                  <c:v>3.737787940834274</c:v>
                </c:pt>
                <c:pt idx="61">
                  <c:v>3.7357628467813679</c:v>
                </c:pt>
                <c:pt idx="62">
                  <c:v>3.9873185980268331</c:v>
                </c:pt>
                <c:pt idx="63">
                  <c:v>3.738174856534028</c:v>
                </c:pt>
                <c:pt idx="64">
                  <c:v>4.5041635786701244</c:v>
                </c:pt>
                <c:pt idx="65">
                  <c:v>3.8382217874787008</c:v>
                </c:pt>
                <c:pt idx="66">
                  <c:v>3.5713493034422421</c:v>
                </c:pt>
                <c:pt idx="67">
                  <c:v>3.4499531807958501</c:v>
                </c:pt>
                <c:pt idx="68">
                  <c:v>4.1150252125166764</c:v>
                </c:pt>
                <c:pt idx="69">
                  <c:v>3.4439431122909929</c:v>
                </c:pt>
                <c:pt idx="70">
                  <c:v>3.5043140364688559</c:v>
                </c:pt>
                <c:pt idx="71">
                  <c:v>3.2795808413211489</c:v>
                </c:pt>
                <c:pt idx="72">
                  <c:v>3.1205998116850941</c:v>
                </c:pt>
                <c:pt idx="73">
                  <c:v>3.39845505801829</c:v>
                </c:pt>
                <c:pt idx="74">
                  <c:v>3.290690508621589</c:v>
                </c:pt>
                <c:pt idx="75">
                  <c:v>3.233977263215829</c:v>
                </c:pt>
                <c:pt idx="76">
                  <c:v>3.1670354976911592</c:v>
                </c:pt>
                <c:pt idx="77">
                  <c:v>3.0564072663439701</c:v>
                </c:pt>
                <c:pt idx="78">
                  <c:v>2.9244616096227318</c:v>
                </c:pt>
                <c:pt idx="79">
                  <c:v>2.9660975691977129</c:v>
                </c:pt>
                <c:pt idx="80">
                  <c:v>2.755437183693823</c:v>
                </c:pt>
                <c:pt idx="81">
                  <c:v>2.4250169228143541</c:v>
                </c:pt>
                <c:pt idx="82">
                  <c:v>2.899451505341839</c:v>
                </c:pt>
                <c:pt idx="83">
                  <c:v>2.6126065799344569</c:v>
                </c:pt>
                <c:pt idx="84">
                  <c:v>2.5004931000865742</c:v>
                </c:pt>
                <c:pt idx="85">
                  <c:v>2.5992856355860861</c:v>
                </c:pt>
                <c:pt idx="86">
                  <c:v>2.458488878759721</c:v>
                </c:pt>
                <c:pt idx="87">
                  <c:v>2.2838826717218259</c:v>
                </c:pt>
                <c:pt idx="88">
                  <c:v>2.740295127393912</c:v>
                </c:pt>
                <c:pt idx="89">
                  <c:v>2.5862184117580149</c:v>
                </c:pt>
                <c:pt idx="90">
                  <c:v>2.8422256619635951</c:v>
                </c:pt>
                <c:pt idx="91">
                  <c:v>3.2788303104068941</c:v>
                </c:pt>
                <c:pt idx="92">
                  <c:v>3.0328494492904761</c:v>
                </c:pt>
                <c:pt idx="93">
                  <c:v>3.6926661754126529</c:v>
                </c:pt>
                <c:pt idx="94">
                  <c:v>2.7415642402826621</c:v>
                </c:pt>
                <c:pt idx="95">
                  <c:v>3.1934034328679322</c:v>
                </c:pt>
                <c:pt idx="96">
                  <c:v>3.5888247355977581</c:v>
                </c:pt>
                <c:pt idx="97">
                  <c:v>3.816664553880011</c:v>
                </c:pt>
                <c:pt idx="98">
                  <c:v>4.1838659008346859</c:v>
                </c:pt>
                <c:pt idx="99">
                  <c:v>4.0160604042645947</c:v>
                </c:pt>
                <c:pt idx="100">
                  <c:v>4.6812445805736731</c:v>
                </c:pt>
                <c:pt idx="101">
                  <c:v>3.5164434069076038</c:v>
                </c:pt>
                <c:pt idx="102">
                  <c:v>3.8677705377750642</c:v>
                </c:pt>
                <c:pt idx="103">
                  <c:v>4.8659384734927649</c:v>
                </c:pt>
                <c:pt idx="104">
                  <c:v>3.4285945454604998</c:v>
                </c:pt>
                <c:pt idx="105">
                  <c:v>4.3038364970425542</c:v>
                </c:pt>
                <c:pt idx="106">
                  <c:v>3.906550972656849</c:v>
                </c:pt>
                <c:pt idx="107">
                  <c:v>3.9849546861836478</c:v>
                </c:pt>
                <c:pt idx="108">
                  <c:v>3.833484371978471</c:v>
                </c:pt>
                <c:pt idx="109">
                  <c:v>4.5241325386333724</c:v>
                </c:pt>
                <c:pt idx="110">
                  <c:v>3.223988203929804</c:v>
                </c:pt>
                <c:pt idx="111">
                  <c:v>4.5564951819459427</c:v>
                </c:pt>
                <c:pt idx="112">
                  <c:v>3.6111865483434769</c:v>
                </c:pt>
                <c:pt idx="113">
                  <c:v>4.8489371964134609</c:v>
                </c:pt>
                <c:pt idx="114">
                  <c:v>4.9705305448663868</c:v>
                </c:pt>
                <c:pt idx="115">
                  <c:v>6.477995521275064</c:v>
                </c:pt>
                <c:pt idx="116">
                  <c:v>3.7762092741073618</c:v>
                </c:pt>
                <c:pt idx="117">
                  <c:v>4.3610164153444346</c:v>
                </c:pt>
                <c:pt idx="118">
                  <c:v>3.410085235480619</c:v>
                </c:pt>
                <c:pt idx="119">
                  <c:v>5.0617526927410879</c:v>
                </c:pt>
                <c:pt idx="120">
                  <c:v>7.7669635581252026</c:v>
                </c:pt>
                <c:pt idx="121">
                  <c:v>4.5180979608690528</c:v>
                </c:pt>
                <c:pt idx="122">
                  <c:v>5.2867271924625001</c:v>
                </c:pt>
                <c:pt idx="123">
                  <c:v>5.8429653172843503</c:v>
                </c:pt>
                <c:pt idx="124">
                  <c:v>4.9401477403813807</c:v>
                </c:pt>
                <c:pt idx="125">
                  <c:v>5.4398731290036677</c:v>
                </c:pt>
                <c:pt idx="126">
                  <c:v>4.8917162679086834</c:v>
                </c:pt>
                <c:pt idx="127">
                  <c:v>7.2058149102650377</c:v>
                </c:pt>
                <c:pt idx="128">
                  <c:v>4.7748099895116987</c:v>
                </c:pt>
                <c:pt idx="129">
                  <c:v>3.8154348620544321</c:v>
                </c:pt>
                <c:pt idx="130">
                  <c:v>5.3506670446752</c:v>
                </c:pt>
                <c:pt idx="131">
                  <c:v>4.7618604860436786</c:v>
                </c:pt>
                <c:pt idx="132">
                  <c:v>4.5913127994901144</c:v>
                </c:pt>
                <c:pt idx="133">
                  <c:v>4.8915321757931949</c:v>
                </c:pt>
                <c:pt idx="134">
                  <c:v>3.6658975807909622</c:v>
                </c:pt>
                <c:pt idx="135">
                  <c:v>5.6902954802702919</c:v>
                </c:pt>
                <c:pt idx="136">
                  <c:v>4.6818025715154521</c:v>
                </c:pt>
                <c:pt idx="137">
                  <c:v>5.4986880181772486</c:v>
                </c:pt>
                <c:pt idx="138">
                  <c:v>5.2219694566698074</c:v>
                </c:pt>
                <c:pt idx="139">
                  <c:v>3.995006179523775</c:v>
                </c:pt>
                <c:pt idx="140">
                  <c:v>4.7369760929393996</c:v>
                </c:pt>
                <c:pt idx="141">
                  <c:v>5.0980815343685153</c:v>
                </c:pt>
                <c:pt idx="142">
                  <c:v>6.3689994149433096</c:v>
                </c:pt>
                <c:pt idx="143">
                  <c:v>4.9974720432967743</c:v>
                </c:pt>
                <c:pt idx="144">
                  <c:v>5.7455344498036593</c:v>
                </c:pt>
                <c:pt idx="145">
                  <c:v>5.8475068746714296</c:v>
                </c:pt>
                <c:pt idx="146">
                  <c:v>4.965864393752069</c:v>
                </c:pt>
                <c:pt idx="147">
                  <c:v>5.1368944930265243</c:v>
                </c:pt>
                <c:pt idx="148">
                  <c:v>5.5230266629866307</c:v>
                </c:pt>
                <c:pt idx="149">
                  <c:v>5.0094125871796527</c:v>
                </c:pt>
                <c:pt idx="150">
                  <c:v>5.2952346745647558</c:v>
                </c:pt>
                <c:pt idx="151">
                  <c:v>4.7489789872921939</c:v>
                </c:pt>
                <c:pt idx="152">
                  <c:v>4.368849287517298</c:v>
                </c:pt>
                <c:pt idx="153">
                  <c:v>4.1881005954993364</c:v>
                </c:pt>
                <c:pt idx="154">
                  <c:v>4.3637144409596784</c:v>
                </c:pt>
                <c:pt idx="155">
                  <c:v>3.6080288955087019</c:v>
                </c:pt>
                <c:pt idx="156">
                  <c:v>4.1026969958987038</c:v>
                </c:pt>
                <c:pt idx="157">
                  <c:v>4.3374433306005491</c:v>
                </c:pt>
                <c:pt idx="158">
                  <c:v>6.5427537123567356</c:v>
                </c:pt>
                <c:pt idx="159">
                  <c:v>3.8830965556844101</c:v>
                </c:pt>
                <c:pt idx="160">
                  <c:v>3.3040557271816149</c:v>
                </c:pt>
                <c:pt idx="161">
                  <c:v>4.552156665445704</c:v>
                </c:pt>
                <c:pt idx="162">
                  <c:v>4.5816865698150799</c:v>
                </c:pt>
                <c:pt idx="163">
                  <c:v>3.538550126209985</c:v>
                </c:pt>
                <c:pt idx="164">
                  <c:v>3.8381551222399528</c:v>
                </c:pt>
                <c:pt idx="165">
                  <c:v>4.0204890706473773</c:v>
                </c:pt>
                <c:pt idx="166">
                  <c:v>3.6234001155870712</c:v>
                </c:pt>
                <c:pt idx="167">
                  <c:v>4.1943370933088637</c:v>
                </c:pt>
                <c:pt idx="168">
                  <c:v>4.1939767474866017</c:v>
                </c:pt>
                <c:pt idx="169">
                  <c:v>3.4067855554016901</c:v>
                </c:pt>
                <c:pt idx="170">
                  <c:v>3.7146619476114209</c:v>
                </c:pt>
                <c:pt idx="171">
                  <c:v>4.3131101742350051</c:v>
                </c:pt>
                <c:pt idx="172">
                  <c:v>4.7968702351965353</c:v>
                </c:pt>
                <c:pt idx="173">
                  <c:v>3.49729801196378</c:v>
                </c:pt>
                <c:pt idx="174">
                  <c:v>3.762114969313616</c:v>
                </c:pt>
                <c:pt idx="175">
                  <c:v>3.6213059834371508</c:v>
                </c:pt>
                <c:pt idx="176">
                  <c:v>4.5026363666567342</c:v>
                </c:pt>
                <c:pt idx="177">
                  <c:v>4.7904635465208711</c:v>
                </c:pt>
                <c:pt idx="178">
                  <c:v>4.3748258266408051</c:v>
                </c:pt>
                <c:pt idx="179">
                  <c:v>4.4634023005865364</c:v>
                </c:pt>
                <c:pt idx="180">
                  <c:v>3.626332717214467</c:v>
                </c:pt>
                <c:pt idx="181">
                  <c:v>4.223649475249772</c:v>
                </c:pt>
                <c:pt idx="182">
                  <c:v>4.1370439059616677</c:v>
                </c:pt>
                <c:pt idx="183">
                  <c:v>7.2111286619320838</c:v>
                </c:pt>
                <c:pt idx="184">
                  <c:v>4.0039825274802121</c:v>
                </c:pt>
                <c:pt idx="185">
                  <c:v>4.9341357006745019</c:v>
                </c:pt>
                <c:pt idx="186">
                  <c:v>3.0905175099936888</c:v>
                </c:pt>
                <c:pt idx="187">
                  <c:v>2.99443085591406</c:v>
                </c:pt>
                <c:pt idx="188">
                  <c:v>2.7380951258249242</c:v>
                </c:pt>
                <c:pt idx="189">
                  <c:v>3.176140329188851</c:v>
                </c:pt>
                <c:pt idx="190">
                  <c:v>3.8645239365482449</c:v>
                </c:pt>
                <c:pt idx="191">
                  <c:v>3.2326615666433591</c:v>
                </c:pt>
                <c:pt idx="192">
                  <c:v>2.9296084444545971</c:v>
                </c:pt>
                <c:pt idx="193">
                  <c:v>4.0778563533244672</c:v>
                </c:pt>
                <c:pt idx="194">
                  <c:v>4.4953156826540273</c:v>
                </c:pt>
                <c:pt idx="195">
                  <c:v>2.6792861010296432</c:v>
                </c:pt>
                <c:pt idx="196">
                  <c:v>3.7580930750441328</c:v>
                </c:pt>
                <c:pt idx="197">
                  <c:v>2.6658393412902681</c:v>
                </c:pt>
                <c:pt idx="198">
                  <c:v>3.4071363378888839</c:v>
                </c:pt>
                <c:pt idx="199">
                  <c:v>2.905719012875652</c:v>
                </c:pt>
                <c:pt idx="200">
                  <c:v>3.7796035629124112</c:v>
                </c:pt>
                <c:pt idx="201">
                  <c:v>3.1541423921970551</c:v>
                </c:pt>
                <c:pt idx="202">
                  <c:v>2.7898774101138648</c:v>
                </c:pt>
                <c:pt idx="203">
                  <c:v>2.6404355945144209</c:v>
                </c:pt>
                <c:pt idx="204">
                  <c:v>2.844248227740374</c:v>
                </c:pt>
                <c:pt idx="205">
                  <c:v>2.9161065921756428</c:v>
                </c:pt>
                <c:pt idx="206">
                  <c:v>2.6008741340691239</c:v>
                </c:pt>
                <c:pt idx="207">
                  <c:v>2.9117158388290441</c:v>
                </c:pt>
                <c:pt idx="208">
                  <c:v>2.277264272778031</c:v>
                </c:pt>
                <c:pt idx="209">
                  <c:v>2.5941162315516042</c:v>
                </c:pt>
                <c:pt idx="210">
                  <c:v>2.3413061006066571</c:v>
                </c:pt>
                <c:pt idx="211">
                  <c:v>5.9442641350462786</c:v>
                </c:pt>
                <c:pt idx="212">
                  <c:v>2.5263839385066369</c:v>
                </c:pt>
                <c:pt idx="213">
                  <c:v>2.5657217740803668</c:v>
                </c:pt>
                <c:pt idx="214">
                  <c:v>2.2418200054848181</c:v>
                </c:pt>
                <c:pt idx="215">
                  <c:v>2.561902158974902</c:v>
                </c:pt>
                <c:pt idx="216">
                  <c:v>2.2779133357554082</c:v>
                </c:pt>
                <c:pt idx="217">
                  <c:v>2.6718909588670212</c:v>
                </c:pt>
                <c:pt idx="218">
                  <c:v>1.9725433132400321</c:v>
                </c:pt>
                <c:pt idx="219">
                  <c:v>2.8033044453708378</c:v>
                </c:pt>
                <c:pt idx="220">
                  <c:v>3.406788370655887</c:v>
                </c:pt>
                <c:pt idx="221">
                  <c:v>2.741722530192467</c:v>
                </c:pt>
                <c:pt idx="222">
                  <c:v>2.8059795513030239</c:v>
                </c:pt>
                <c:pt idx="223">
                  <c:v>2.8109562744257182</c:v>
                </c:pt>
                <c:pt idx="224">
                  <c:v>2.7498087497458559</c:v>
                </c:pt>
                <c:pt idx="225">
                  <c:v>2.9099865711700161</c:v>
                </c:pt>
                <c:pt idx="226">
                  <c:v>2.572583034375596</c:v>
                </c:pt>
                <c:pt idx="227">
                  <c:v>2.3769521154000581</c:v>
                </c:pt>
                <c:pt idx="228">
                  <c:v>2.7195790149299661</c:v>
                </c:pt>
                <c:pt idx="229">
                  <c:v>2.86649029992236</c:v>
                </c:pt>
                <c:pt idx="230">
                  <c:v>2.2469785032728371</c:v>
                </c:pt>
                <c:pt idx="231">
                  <c:v>2.4281845067992762</c:v>
                </c:pt>
                <c:pt idx="232">
                  <c:v>2.7082547902849412</c:v>
                </c:pt>
                <c:pt idx="233">
                  <c:v>2.6430696655635</c:v>
                </c:pt>
                <c:pt idx="234">
                  <c:v>2.4097524626192239</c:v>
                </c:pt>
                <c:pt idx="235">
                  <c:v>2.4738176983496372</c:v>
                </c:pt>
                <c:pt idx="236">
                  <c:v>3.6148327341293842</c:v>
                </c:pt>
                <c:pt idx="237">
                  <c:v>3.5025589879762249</c:v>
                </c:pt>
                <c:pt idx="238">
                  <c:v>2.8111896663427252</c:v>
                </c:pt>
                <c:pt idx="239">
                  <c:v>2.2115402473348951</c:v>
                </c:pt>
                <c:pt idx="240">
                  <c:v>2.535342808120479</c:v>
                </c:pt>
                <c:pt idx="241">
                  <c:v>2.2311211153214749</c:v>
                </c:pt>
                <c:pt idx="242">
                  <c:v>2.401656843182709</c:v>
                </c:pt>
                <c:pt idx="243">
                  <c:v>3.0990196880021958</c:v>
                </c:pt>
                <c:pt idx="244">
                  <c:v>2.7382248106099909</c:v>
                </c:pt>
                <c:pt idx="245">
                  <c:v>3.268609351280483</c:v>
                </c:pt>
                <c:pt idx="246">
                  <c:v>2.7475337403082269</c:v>
                </c:pt>
                <c:pt idx="247">
                  <c:v>3.5815872981760268</c:v>
                </c:pt>
                <c:pt idx="248">
                  <c:v>2.7500216516061071</c:v>
                </c:pt>
                <c:pt idx="249">
                  <c:v>2.7497324348817118</c:v>
                </c:pt>
                <c:pt idx="250">
                  <c:v>2.8128468930943149</c:v>
                </c:pt>
                <c:pt idx="251">
                  <c:v>2.8556414714788971</c:v>
                </c:pt>
                <c:pt idx="252">
                  <c:v>3.8816246133569972</c:v>
                </c:pt>
                <c:pt idx="253">
                  <c:v>4.0526338205987003</c:v>
                </c:pt>
                <c:pt idx="254">
                  <c:v>3.3736849064166692</c:v>
                </c:pt>
                <c:pt idx="255">
                  <c:v>2.8744495210294581</c:v>
                </c:pt>
                <c:pt idx="256">
                  <c:v>4.9064225748706258</c:v>
                </c:pt>
                <c:pt idx="257">
                  <c:v>3.0849113362209071</c:v>
                </c:pt>
                <c:pt idx="258">
                  <c:v>3.075918652666481</c:v>
                </c:pt>
                <c:pt idx="259">
                  <c:v>2.659522315837207</c:v>
                </c:pt>
                <c:pt idx="260">
                  <c:v>2.8931411114487049</c:v>
                </c:pt>
                <c:pt idx="261">
                  <c:v>3.5345391704068021</c:v>
                </c:pt>
                <c:pt idx="262">
                  <c:v>5.0142446920782122</c:v>
                </c:pt>
                <c:pt idx="263">
                  <c:v>2.5813846745969511</c:v>
                </c:pt>
                <c:pt idx="264">
                  <c:v>4.9619358430693534</c:v>
                </c:pt>
                <c:pt idx="265">
                  <c:v>3.0318253930290502</c:v>
                </c:pt>
                <c:pt idx="266">
                  <c:v>3.750208170084623</c:v>
                </c:pt>
                <c:pt idx="267">
                  <c:v>4.2484618298425314</c:v>
                </c:pt>
                <c:pt idx="268">
                  <c:v>4.810934490809025</c:v>
                </c:pt>
                <c:pt idx="269">
                  <c:v>3.1371699597767471</c:v>
                </c:pt>
                <c:pt idx="270">
                  <c:v>3.0725400633511142</c:v>
                </c:pt>
                <c:pt idx="271">
                  <c:v>4.6744099991905124</c:v>
                </c:pt>
                <c:pt idx="272">
                  <c:v>2.9038100649859029</c:v>
                </c:pt>
                <c:pt idx="273">
                  <c:v>3.04056777654991</c:v>
                </c:pt>
                <c:pt idx="274">
                  <c:v>3.4436621186837142</c:v>
                </c:pt>
                <c:pt idx="275">
                  <c:v>4.5065336910917946</c:v>
                </c:pt>
                <c:pt idx="276">
                  <c:v>2.754684358870533</c:v>
                </c:pt>
                <c:pt idx="277">
                  <c:v>2.9473572935767942</c:v>
                </c:pt>
                <c:pt idx="278">
                  <c:v>3.2224617912340938</c:v>
                </c:pt>
                <c:pt idx="279">
                  <c:v>7.8398120816450652</c:v>
                </c:pt>
                <c:pt idx="280">
                  <c:v>4.2078791923770744</c:v>
                </c:pt>
                <c:pt idx="281">
                  <c:v>2.752170748687671</c:v>
                </c:pt>
                <c:pt idx="282">
                  <c:v>2.8363448731397169</c:v>
                </c:pt>
                <c:pt idx="283">
                  <c:v>2.910345752489548</c:v>
                </c:pt>
                <c:pt idx="284">
                  <c:v>3.352993708322257</c:v>
                </c:pt>
                <c:pt idx="285">
                  <c:v>5.5888697077135401</c:v>
                </c:pt>
                <c:pt idx="286">
                  <c:v>3.423403235447501</c:v>
                </c:pt>
                <c:pt idx="287">
                  <c:v>3.190808370319222</c:v>
                </c:pt>
                <c:pt idx="288">
                  <c:v>3.8218309339854111</c:v>
                </c:pt>
                <c:pt idx="289">
                  <c:v>4.9679776331472709</c:v>
                </c:pt>
                <c:pt idx="290">
                  <c:v>4.5544141706418113</c:v>
                </c:pt>
                <c:pt idx="291">
                  <c:v>3.2419826976845658</c:v>
                </c:pt>
                <c:pt idx="292">
                  <c:v>4.8234011176391638</c:v>
                </c:pt>
                <c:pt idx="293">
                  <c:v>3.751230642986902</c:v>
                </c:pt>
                <c:pt idx="294">
                  <c:v>3.442735001540798</c:v>
                </c:pt>
                <c:pt idx="295">
                  <c:v>3.8094772837041688</c:v>
                </c:pt>
                <c:pt idx="296">
                  <c:v>3.6486993749045902</c:v>
                </c:pt>
                <c:pt idx="297">
                  <c:v>3.6484475478767959</c:v>
                </c:pt>
                <c:pt idx="298">
                  <c:v>4.5719460574048174</c:v>
                </c:pt>
                <c:pt idx="299">
                  <c:v>5.4947728741002946</c:v>
                </c:pt>
                <c:pt idx="300">
                  <c:v>4.3474563521267173</c:v>
                </c:pt>
                <c:pt idx="301">
                  <c:v>6.262470255091408</c:v>
                </c:pt>
                <c:pt idx="302">
                  <c:v>4.3248110898974828</c:v>
                </c:pt>
                <c:pt idx="303">
                  <c:v>3.6837882206811159</c:v>
                </c:pt>
                <c:pt idx="304">
                  <c:v>3.7320379311305749</c:v>
                </c:pt>
                <c:pt idx="305">
                  <c:v>3.3352168203621249</c:v>
                </c:pt>
                <c:pt idx="306">
                  <c:v>3.5924235807622842</c:v>
                </c:pt>
                <c:pt idx="307">
                  <c:v>3.6883809971959511</c:v>
                </c:pt>
                <c:pt idx="308">
                  <c:v>3.7619421534185311</c:v>
                </c:pt>
                <c:pt idx="309">
                  <c:v>3.257361156493535</c:v>
                </c:pt>
                <c:pt idx="310">
                  <c:v>3.6644150981191208</c:v>
                </c:pt>
                <c:pt idx="311">
                  <c:v>3.0661826944273658</c:v>
                </c:pt>
                <c:pt idx="312">
                  <c:v>4.3964206437065361</c:v>
                </c:pt>
                <c:pt idx="313">
                  <c:v>2.5754373692681911</c:v>
                </c:pt>
                <c:pt idx="314">
                  <c:v>3.4048248480819052</c:v>
                </c:pt>
                <c:pt idx="315">
                  <c:v>2.9708096182487491</c:v>
                </c:pt>
                <c:pt idx="316">
                  <c:v>2.9459814928922601</c:v>
                </c:pt>
                <c:pt idx="317">
                  <c:v>3.0764884162668982</c:v>
                </c:pt>
                <c:pt idx="318">
                  <c:v>2.9231675915986899</c:v>
                </c:pt>
                <c:pt idx="319">
                  <c:v>3.381895906941454</c:v>
                </c:pt>
                <c:pt idx="320">
                  <c:v>2.8649080530443221</c:v>
                </c:pt>
                <c:pt idx="321">
                  <c:v>2.9753943045384048</c:v>
                </c:pt>
                <c:pt idx="322">
                  <c:v>3.1523826167953808</c:v>
                </c:pt>
                <c:pt idx="323">
                  <c:v>3.1631117101846349</c:v>
                </c:pt>
                <c:pt idx="324">
                  <c:v>6.6280679285783846</c:v>
                </c:pt>
                <c:pt idx="325">
                  <c:v>2.7705648488705901</c:v>
                </c:pt>
                <c:pt idx="326">
                  <c:v>2.715771136600527</c:v>
                </c:pt>
                <c:pt idx="327">
                  <c:v>2.466968326062982</c:v>
                </c:pt>
                <c:pt idx="328">
                  <c:v>3.2412970894417108</c:v>
                </c:pt>
                <c:pt idx="329">
                  <c:v>2.433418852981915</c:v>
                </c:pt>
                <c:pt idx="330">
                  <c:v>3.565636003649634</c:v>
                </c:pt>
                <c:pt idx="331">
                  <c:v>2.759583850509697</c:v>
                </c:pt>
                <c:pt idx="332">
                  <c:v>3.3235634885538139</c:v>
                </c:pt>
                <c:pt idx="333">
                  <c:v>3.8926888956514749</c:v>
                </c:pt>
                <c:pt idx="334">
                  <c:v>4.0619144620383834</c:v>
                </c:pt>
                <c:pt idx="335">
                  <c:v>2.8192012083293929</c:v>
                </c:pt>
                <c:pt idx="336">
                  <c:v>3.4484683007100898</c:v>
                </c:pt>
                <c:pt idx="337">
                  <c:v>3.6261921718944659</c:v>
                </c:pt>
                <c:pt idx="338">
                  <c:v>4.7823433240947306</c:v>
                </c:pt>
                <c:pt idx="339">
                  <c:v>2.820832903692966</c:v>
                </c:pt>
                <c:pt idx="340">
                  <c:v>3.5122682505970699</c:v>
                </c:pt>
                <c:pt idx="341">
                  <c:v>3.0892065616462738</c:v>
                </c:pt>
                <c:pt idx="342">
                  <c:v>2.573001097865264</c:v>
                </c:pt>
                <c:pt idx="343">
                  <c:v>2.1392031844936219</c:v>
                </c:pt>
                <c:pt idx="344">
                  <c:v>2.8532312839496261</c:v>
                </c:pt>
                <c:pt idx="345">
                  <c:v>3.134139527184471</c:v>
                </c:pt>
                <c:pt idx="346">
                  <c:v>2.655248471523421</c:v>
                </c:pt>
                <c:pt idx="347">
                  <c:v>2.799672391242181</c:v>
                </c:pt>
                <c:pt idx="348">
                  <c:v>3.7660437459722851</c:v>
                </c:pt>
                <c:pt idx="349">
                  <c:v>5.5520269777974978</c:v>
                </c:pt>
                <c:pt idx="350">
                  <c:v>2.051305373052851</c:v>
                </c:pt>
                <c:pt idx="351">
                  <c:v>1.956792274573248</c:v>
                </c:pt>
                <c:pt idx="352">
                  <c:v>1.930311019927643</c:v>
                </c:pt>
                <c:pt idx="353">
                  <c:v>4.0237421505592508</c:v>
                </c:pt>
                <c:pt idx="354">
                  <c:v>2.164779162584332</c:v>
                </c:pt>
                <c:pt idx="355">
                  <c:v>2.7315381983727112</c:v>
                </c:pt>
                <c:pt idx="356">
                  <c:v>2.0733305610661761</c:v>
                </c:pt>
                <c:pt idx="357">
                  <c:v>2.626012037952862</c:v>
                </c:pt>
                <c:pt idx="358">
                  <c:v>2.591278984336939</c:v>
                </c:pt>
                <c:pt idx="359">
                  <c:v>2.356646516603969</c:v>
                </c:pt>
                <c:pt idx="360">
                  <c:v>1.7774905309742901</c:v>
                </c:pt>
                <c:pt idx="361">
                  <c:v>1.513274247096204</c:v>
                </c:pt>
                <c:pt idx="362">
                  <c:v>2.5290793433460328</c:v>
                </c:pt>
                <c:pt idx="363">
                  <c:v>3.3125292702126892</c:v>
                </c:pt>
                <c:pt idx="364">
                  <c:v>2.6217841921138141</c:v>
                </c:pt>
                <c:pt idx="365">
                  <c:v>1.693418918299332</c:v>
                </c:pt>
                <c:pt idx="366">
                  <c:v>1.980072508359134</c:v>
                </c:pt>
                <c:pt idx="367">
                  <c:v>2.4469882747415972</c:v>
                </c:pt>
                <c:pt idx="368">
                  <c:v>2.5405858280842168</c:v>
                </c:pt>
                <c:pt idx="369">
                  <c:v>2.4449148376518859</c:v>
                </c:pt>
                <c:pt idx="370">
                  <c:v>4.5137678595445374</c:v>
                </c:pt>
                <c:pt idx="371">
                  <c:v>2.4300649062739779</c:v>
                </c:pt>
                <c:pt idx="372">
                  <c:v>2.2629042094523841</c:v>
                </c:pt>
                <c:pt idx="373">
                  <c:v>3.4225670380328062</c:v>
                </c:pt>
                <c:pt idx="374">
                  <c:v>3.085173859987377</c:v>
                </c:pt>
                <c:pt idx="375">
                  <c:v>3.3974731470635322</c:v>
                </c:pt>
                <c:pt idx="376">
                  <c:v>2.945425737917525</c:v>
                </c:pt>
                <c:pt idx="377">
                  <c:v>3.4330704239601042</c:v>
                </c:pt>
                <c:pt idx="378">
                  <c:v>3.5165609948565151</c:v>
                </c:pt>
                <c:pt idx="379">
                  <c:v>2.3540040802405779</c:v>
                </c:pt>
                <c:pt idx="380">
                  <c:v>3.3012007195828348</c:v>
                </c:pt>
                <c:pt idx="381">
                  <c:v>2.4767452094546352</c:v>
                </c:pt>
                <c:pt idx="382">
                  <c:v>1.908840884609377</c:v>
                </c:pt>
                <c:pt idx="383">
                  <c:v>1.853993328055981</c:v>
                </c:pt>
                <c:pt idx="384">
                  <c:v>1.9173228563882969</c:v>
                </c:pt>
                <c:pt idx="385">
                  <c:v>1.982946384418447</c:v>
                </c:pt>
                <c:pt idx="386">
                  <c:v>3.9670551088475801</c:v>
                </c:pt>
                <c:pt idx="387">
                  <c:v>1.688799180235196</c:v>
                </c:pt>
                <c:pt idx="388">
                  <c:v>1.9486908848078801</c:v>
                </c:pt>
                <c:pt idx="389">
                  <c:v>1.6689498435846579</c:v>
                </c:pt>
                <c:pt idx="390">
                  <c:v>1.6968440170939569</c:v>
                </c:pt>
                <c:pt idx="391">
                  <c:v>2.2014034479204891</c:v>
                </c:pt>
                <c:pt idx="392">
                  <c:v>1.854611131237963</c:v>
                </c:pt>
                <c:pt idx="393">
                  <c:v>3.787301005468636</c:v>
                </c:pt>
                <c:pt idx="394">
                  <c:v>2.41538322885742</c:v>
                </c:pt>
                <c:pt idx="395">
                  <c:v>1.8114603890471519</c:v>
                </c:pt>
                <c:pt idx="396">
                  <c:v>2.3595624187501789</c:v>
                </c:pt>
                <c:pt idx="397">
                  <c:v>2.04707316305264</c:v>
                </c:pt>
                <c:pt idx="398">
                  <c:v>2.2887530115664059</c:v>
                </c:pt>
                <c:pt idx="399">
                  <c:v>2.571733109820634</c:v>
                </c:pt>
                <c:pt idx="400">
                  <c:v>2.1337352871816981</c:v>
                </c:pt>
                <c:pt idx="401">
                  <c:v>3.171638942347843</c:v>
                </c:pt>
                <c:pt idx="402">
                  <c:v>1.8667670189879519</c:v>
                </c:pt>
                <c:pt idx="403">
                  <c:v>3.259484202110416</c:v>
                </c:pt>
                <c:pt idx="404">
                  <c:v>2.4935422795703599</c:v>
                </c:pt>
                <c:pt idx="405">
                  <c:v>3.4933660758731282</c:v>
                </c:pt>
                <c:pt idx="406">
                  <c:v>2.2065353050342931</c:v>
                </c:pt>
                <c:pt idx="407">
                  <c:v>4.1695983024040384</c:v>
                </c:pt>
                <c:pt idx="408">
                  <c:v>2.199001490151816</c:v>
                </c:pt>
                <c:pt idx="409">
                  <c:v>2.5290205392420071</c:v>
                </c:pt>
                <c:pt idx="410">
                  <c:v>2.3988597958105409</c:v>
                </c:pt>
                <c:pt idx="411">
                  <c:v>2.9754915491699698</c:v>
                </c:pt>
                <c:pt idx="412">
                  <c:v>2.6314798866052591</c:v>
                </c:pt>
                <c:pt idx="413">
                  <c:v>4.4943486781350339</c:v>
                </c:pt>
                <c:pt idx="414">
                  <c:v>2.1318986844083918</c:v>
                </c:pt>
                <c:pt idx="415">
                  <c:v>3.7714331607687668</c:v>
                </c:pt>
                <c:pt idx="416">
                  <c:v>3.7324893195380588</c:v>
                </c:pt>
                <c:pt idx="417">
                  <c:v>2.8389592037421081</c:v>
                </c:pt>
                <c:pt idx="418">
                  <c:v>2.5251550997154228</c:v>
                </c:pt>
                <c:pt idx="419">
                  <c:v>5.1563436437883592</c:v>
                </c:pt>
                <c:pt idx="420">
                  <c:v>2.9426797711491388</c:v>
                </c:pt>
                <c:pt idx="421">
                  <c:v>3.1408815575119839</c:v>
                </c:pt>
                <c:pt idx="422">
                  <c:v>2.293292689564987</c:v>
                </c:pt>
                <c:pt idx="423">
                  <c:v>2.701657925179294</c:v>
                </c:pt>
                <c:pt idx="424">
                  <c:v>2.9397235932218999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4-4915-900B-781BA35B54F7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28.951428571428359</c:v>
                </c:pt>
                <c:pt idx="1">
                  <c:v>8.1840460913023563</c:v>
                </c:pt>
                <c:pt idx="2">
                  <c:v>3.1372579951463511</c:v>
                </c:pt>
                <c:pt idx="3">
                  <c:v>2.3651645926098732</c:v>
                </c:pt>
                <c:pt idx="4">
                  <c:v>1.5694257234021121</c:v>
                </c:pt>
                <c:pt idx="5">
                  <c:v>1.607128195902612</c:v>
                </c:pt>
                <c:pt idx="6">
                  <c:v>1.2795457960996299</c:v>
                </c:pt>
                <c:pt idx="7">
                  <c:v>1.2035370452090921</c:v>
                </c:pt>
                <c:pt idx="8">
                  <c:v>1.0660981316549889</c:v>
                </c:pt>
                <c:pt idx="9">
                  <c:v>0.9358423746387341</c:v>
                </c:pt>
                <c:pt idx="10">
                  <c:v>0.86674695284190084</c:v>
                </c:pt>
                <c:pt idx="11">
                  <c:v>0.77808989110615701</c:v>
                </c:pt>
                <c:pt idx="12">
                  <c:v>0.77475304988256255</c:v>
                </c:pt>
                <c:pt idx="13">
                  <c:v>0.66956737700356828</c:v>
                </c:pt>
                <c:pt idx="14">
                  <c:v>0.59175474041159903</c:v>
                </c:pt>
                <c:pt idx="15">
                  <c:v>0.52092382511958357</c:v>
                </c:pt>
                <c:pt idx="16">
                  <c:v>0.503954700689905</c:v>
                </c:pt>
                <c:pt idx="17">
                  <c:v>0.4301900599917538</c:v>
                </c:pt>
                <c:pt idx="18">
                  <c:v>0.43941194675122569</c:v>
                </c:pt>
                <c:pt idx="19">
                  <c:v>0.41955533974846981</c:v>
                </c:pt>
                <c:pt idx="20">
                  <c:v>0.38912125957960042</c:v>
                </c:pt>
                <c:pt idx="21">
                  <c:v>0.35624503890443099</c:v>
                </c:pt>
                <c:pt idx="22">
                  <c:v>0.30534492660364038</c:v>
                </c:pt>
                <c:pt idx="23">
                  <c:v>0.24808502071046701</c:v>
                </c:pt>
                <c:pt idx="24">
                  <c:v>0.24653082490566219</c:v>
                </c:pt>
                <c:pt idx="25">
                  <c:v>0.27076084983893889</c:v>
                </c:pt>
                <c:pt idx="26">
                  <c:v>0.2253804133448154</c:v>
                </c:pt>
                <c:pt idx="27">
                  <c:v>0.20872854113981359</c:v>
                </c:pt>
                <c:pt idx="28">
                  <c:v>0.3075289686428912</c:v>
                </c:pt>
                <c:pt idx="29">
                  <c:v>0.34776636996265042</c:v>
                </c:pt>
                <c:pt idx="30">
                  <c:v>0.26723170678780728</c:v>
                </c:pt>
                <c:pt idx="31">
                  <c:v>0.23860670501060191</c:v>
                </c:pt>
                <c:pt idx="32">
                  <c:v>0.22719716002069379</c:v>
                </c:pt>
                <c:pt idx="33">
                  <c:v>0.24452495035702251</c:v>
                </c:pt>
                <c:pt idx="34">
                  <c:v>0.19646188727556979</c:v>
                </c:pt>
                <c:pt idx="35">
                  <c:v>0.211184688285495</c:v>
                </c:pt>
                <c:pt idx="36">
                  <c:v>0.29213779601275958</c:v>
                </c:pt>
                <c:pt idx="37">
                  <c:v>0.33293736953144948</c:v>
                </c:pt>
                <c:pt idx="38">
                  <c:v>0.20745597756513989</c:v>
                </c:pt>
                <c:pt idx="39">
                  <c:v>0.2304001543730472</c:v>
                </c:pt>
                <c:pt idx="40">
                  <c:v>0.2078138308034031</c:v>
                </c:pt>
                <c:pt idx="41">
                  <c:v>0.1960244022059339</c:v>
                </c:pt>
                <c:pt idx="42">
                  <c:v>0.24410856173295839</c:v>
                </c:pt>
                <c:pt idx="43">
                  <c:v>0.2015750663958075</c:v>
                </c:pt>
                <c:pt idx="44">
                  <c:v>0.16997944515873009</c:v>
                </c:pt>
                <c:pt idx="45">
                  <c:v>0.21756048360041511</c:v>
                </c:pt>
                <c:pt idx="46">
                  <c:v>0.17216870696099479</c:v>
                </c:pt>
                <c:pt idx="47">
                  <c:v>0.18932969029173591</c:v>
                </c:pt>
                <c:pt idx="48">
                  <c:v>0.2043324221218118</c:v>
                </c:pt>
                <c:pt idx="49">
                  <c:v>0.1451759498927768</c:v>
                </c:pt>
                <c:pt idx="50">
                  <c:v>0.16626082645490939</c:v>
                </c:pt>
                <c:pt idx="51">
                  <c:v>0.1657728672365105</c:v>
                </c:pt>
                <c:pt idx="52">
                  <c:v>0.16814589764235849</c:v>
                </c:pt>
                <c:pt idx="53">
                  <c:v>0.16402031939725939</c:v>
                </c:pt>
                <c:pt idx="54">
                  <c:v>0.16205791372308659</c:v>
                </c:pt>
                <c:pt idx="55">
                  <c:v>0.20159219458650959</c:v>
                </c:pt>
                <c:pt idx="56">
                  <c:v>0.17479148911003969</c:v>
                </c:pt>
                <c:pt idx="57">
                  <c:v>0.19677863890811931</c:v>
                </c:pt>
                <c:pt idx="58">
                  <c:v>0.1995713313524014</c:v>
                </c:pt>
                <c:pt idx="59">
                  <c:v>0.2079045458533636</c:v>
                </c:pt>
                <c:pt idx="60">
                  <c:v>0.19413410326718311</c:v>
                </c:pt>
                <c:pt idx="61">
                  <c:v>0.1781465942660983</c:v>
                </c:pt>
                <c:pt idx="62">
                  <c:v>0.18822281657191939</c:v>
                </c:pt>
                <c:pt idx="63">
                  <c:v>0.17325951359372721</c:v>
                </c:pt>
                <c:pt idx="64">
                  <c:v>0.2491297585143715</c:v>
                </c:pt>
                <c:pt idx="65">
                  <c:v>0.1779304003264357</c:v>
                </c:pt>
                <c:pt idx="66">
                  <c:v>0.1603681457641897</c:v>
                </c:pt>
                <c:pt idx="67">
                  <c:v>0.14508162471290811</c:v>
                </c:pt>
                <c:pt idx="68">
                  <c:v>0.20798674696535749</c:v>
                </c:pt>
                <c:pt idx="69">
                  <c:v>0.1429507444330399</c:v>
                </c:pt>
                <c:pt idx="70">
                  <c:v>0.14880396065669499</c:v>
                </c:pt>
                <c:pt idx="71">
                  <c:v>0.14376488339522039</c:v>
                </c:pt>
                <c:pt idx="72">
                  <c:v>0.120522379903151</c:v>
                </c:pt>
                <c:pt idx="73">
                  <c:v>0.1345653721927553</c:v>
                </c:pt>
                <c:pt idx="74">
                  <c:v>0.1361831112973679</c:v>
                </c:pt>
                <c:pt idx="75">
                  <c:v>0.1344558272626723</c:v>
                </c:pt>
                <c:pt idx="76">
                  <c:v>0.1343921152756174</c:v>
                </c:pt>
                <c:pt idx="77">
                  <c:v>0.12515072919947451</c:v>
                </c:pt>
                <c:pt idx="78">
                  <c:v>0.1140204600778791</c:v>
                </c:pt>
                <c:pt idx="79">
                  <c:v>0.1203619323451324</c:v>
                </c:pt>
                <c:pt idx="80">
                  <c:v>9.2478924989060685E-2</c:v>
                </c:pt>
                <c:pt idx="81">
                  <c:v>7.3816773967532848E-2</c:v>
                </c:pt>
                <c:pt idx="82">
                  <c:v>0.1037940891444689</c:v>
                </c:pt>
                <c:pt idx="83">
                  <c:v>8.7951531858394411E-2</c:v>
                </c:pt>
                <c:pt idx="84">
                  <c:v>7.4941092538559517E-2</c:v>
                </c:pt>
                <c:pt idx="85">
                  <c:v>8.6310531172237401E-2</c:v>
                </c:pt>
                <c:pt idx="86">
                  <c:v>7.7176499299318663E-2</c:v>
                </c:pt>
                <c:pt idx="87">
                  <c:v>7.3247211425184811E-2</c:v>
                </c:pt>
                <c:pt idx="88">
                  <c:v>9.5893437066402146E-2</c:v>
                </c:pt>
                <c:pt idx="89">
                  <c:v>9.1517050291914717E-2</c:v>
                </c:pt>
                <c:pt idx="90">
                  <c:v>0.1036330622148034</c:v>
                </c:pt>
                <c:pt idx="91">
                  <c:v>0.1317837171137464</c:v>
                </c:pt>
                <c:pt idx="92">
                  <c:v>0.11536372419736191</c:v>
                </c:pt>
                <c:pt idx="93">
                  <c:v>0.15771104767621741</c:v>
                </c:pt>
                <c:pt idx="94">
                  <c:v>0.1008743044584559</c:v>
                </c:pt>
                <c:pt idx="95">
                  <c:v>0.13790033299819729</c:v>
                </c:pt>
                <c:pt idx="96">
                  <c:v>0.15245250724109199</c:v>
                </c:pt>
                <c:pt idx="97">
                  <c:v>0.17179051333042031</c:v>
                </c:pt>
                <c:pt idx="98">
                  <c:v>0.1969197906120326</c:v>
                </c:pt>
                <c:pt idx="99">
                  <c:v>0.18696463036758021</c:v>
                </c:pt>
                <c:pt idx="100">
                  <c:v>0.2481429825495457</c:v>
                </c:pt>
                <c:pt idx="101">
                  <c:v>0.1517176894095309</c:v>
                </c:pt>
                <c:pt idx="102">
                  <c:v>0.2031878931686808</c:v>
                </c:pt>
                <c:pt idx="103">
                  <c:v>0.26685017929080568</c:v>
                </c:pt>
                <c:pt idx="104">
                  <c:v>0.13993361310777849</c:v>
                </c:pt>
                <c:pt idx="105">
                  <c:v>0.23811792858357089</c:v>
                </c:pt>
                <c:pt idx="106">
                  <c:v>0.20501518818624179</c:v>
                </c:pt>
                <c:pt idx="107">
                  <c:v>0.19817872548597271</c:v>
                </c:pt>
                <c:pt idx="108">
                  <c:v>0.16229924266498841</c:v>
                </c:pt>
                <c:pt idx="109">
                  <c:v>0.2299333097689113</c:v>
                </c:pt>
                <c:pt idx="110">
                  <c:v>0.1210283600239095</c:v>
                </c:pt>
                <c:pt idx="111">
                  <c:v>0.24528395492890839</c:v>
                </c:pt>
                <c:pt idx="112">
                  <c:v>0.1610220098611666</c:v>
                </c:pt>
                <c:pt idx="113">
                  <c:v>0.29551479380057621</c:v>
                </c:pt>
                <c:pt idx="114">
                  <c:v>0.26418257124013611</c:v>
                </c:pt>
                <c:pt idx="115">
                  <c:v>0.46974342689216669</c:v>
                </c:pt>
                <c:pt idx="116">
                  <c:v>0.17471753960028441</c:v>
                </c:pt>
                <c:pt idx="117">
                  <c:v>0.22762866866525391</c:v>
                </c:pt>
                <c:pt idx="118">
                  <c:v>0.14224689337787061</c:v>
                </c:pt>
                <c:pt idx="119">
                  <c:v>0.28714684422246051</c:v>
                </c:pt>
                <c:pt idx="120">
                  <c:v>0.61258994548187451</c:v>
                </c:pt>
                <c:pt idx="121">
                  <c:v>0.24479118291605401</c:v>
                </c:pt>
                <c:pt idx="122">
                  <c:v>0.32197976881911627</c:v>
                </c:pt>
                <c:pt idx="123">
                  <c:v>0.35809350744534568</c:v>
                </c:pt>
                <c:pt idx="124">
                  <c:v>0.28404140749598361</c:v>
                </c:pt>
                <c:pt idx="125">
                  <c:v>0.35005393232610083</c:v>
                </c:pt>
                <c:pt idx="126">
                  <c:v>0.26202650467735389</c:v>
                </c:pt>
                <c:pt idx="127">
                  <c:v>0.536088672977303</c:v>
                </c:pt>
                <c:pt idx="128">
                  <c:v>0.27414680252761131</c:v>
                </c:pt>
                <c:pt idx="129">
                  <c:v>0.16925783832429231</c:v>
                </c:pt>
                <c:pt idx="130">
                  <c:v>0.31398731510053463</c:v>
                </c:pt>
                <c:pt idx="131">
                  <c:v>0.28181376694189009</c:v>
                </c:pt>
                <c:pt idx="132">
                  <c:v>0.24398729558128521</c:v>
                </c:pt>
                <c:pt idx="133">
                  <c:v>0.28589460548366441</c:v>
                </c:pt>
                <c:pt idx="134">
                  <c:v>0.17422811578124719</c:v>
                </c:pt>
                <c:pt idx="135">
                  <c:v>0.35536594034370178</c:v>
                </c:pt>
                <c:pt idx="136">
                  <c:v>0.269769355112083</c:v>
                </c:pt>
                <c:pt idx="137">
                  <c:v>0.34988412666728319</c:v>
                </c:pt>
                <c:pt idx="138">
                  <c:v>0.30710503356503038</c:v>
                </c:pt>
                <c:pt idx="139">
                  <c:v>0.19264312850138759</c:v>
                </c:pt>
                <c:pt idx="140">
                  <c:v>0.26870341217736748</c:v>
                </c:pt>
                <c:pt idx="141">
                  <c:v>0.3075164850715793</c:v>
                </c:pt>
                <c:pt idx="142">
                  <c:v>0.44850124252402812</c:v>
                </c:pt>
                <c:pt idx="143">
                  <c:v>0.30573139632214491</c:v>
                </c:pt>
                <c:pt idx="144">
                  <c:v>0.41236844835082442</c:v>
                </c:pt>
                <c:pt idx="145">
                  <c:v>0.4011393259014539</c:v>
                </c:pt>
                <c:pt idx="146">
                  <c:v>0.28964134134688507</c:v>
                </c:pt>
                <c:pt idx="147">
                  <c:v>0.31235876783405853</c:v>
                </c:pt>
                <c:pt idx="148">
                  <c:v>0.35822565550559787</c:v>
                </c:pt>
                <c:pt idx="149">
                  <c:v>0.29821485382982482</c:v>
                </c:pt>
                <c:pt idx="150">
                  <c:v>0.32531247752428472</c:v>
                </c:pt>
                <c:pt idx="151">
                  <c:v>0.26061907127937478</c:v>
                </c:pt>
                <c:pt idx="152">
                  <c:v>0.25295781866617972</c:v>
                </c:pt>
                <c:pt idx="153">
                  <c:v>0.21694121453260901</c:v>
                </c:pt>
                <c:pt idx="154">
                  <c:v>0.21081030025065201</c:v>
                </c:pt>
                <c:pt idx="155">
                  <c:v>0.15948343560887671</c:v>
                </c:pt>
                <c:pt idx="156">
                  <c:v>0.20799846732010019</c:v>
                </c:pt>
                <c:pt idx="157">
                  <c:v>0.24288049266228651</c:v>
                </c:pt>
                <c:pt idx="158">
                  <c:v>0.45940909758106407</c:v>
                </c:pt>
                <c:pt idx="159">
                  <c:v>0.20344840004018999</c:v>
                </c:pt>
                <c:pt idx="160">
                  <c:v>0.13474506932486949</c:v>
                </c:pt>
                <c:pt idx="161">
                  <c:v>0.2440520894670985</c:v>
                </c:pt>
                <c:pt idx="162">
                  <c:v>0.23304245292134931</c:v>
                </c:pt>
                <c:pt idx="163">
                  <c:v>0.15560144041145299</c:v>
                </c:pt>
                <c:pt idx="164">
                  <c:v>0.21555518950364011</c:v>
                </c:pt>
                <c:pt idx="165">
                  <c:v>0.201066426996172</c:v>
                </c:pt>
                <c:pt idx="166">
                  <c:v>0.17283626181662889</c:v>
                </c:pt>
                <c:pt idx="167">
                  <c:v>0.2142985289702096</c:v>
                </c:pt>
                <c:pt idx="168">
                  <c:v>0.20222047179729749</c:v>
                </c:pt>
                <c:pt idx="169">
                  <c:v>0.14332281435541641</c:v>
                </c:pt>
                <c:pt idx="170">
                  <c:v>0.17627725030405331</c:v>
                </c:pt>
                <c:pt idx="171">
                  <c:v>0.24935182872466419</c:v>
                </c:pt>
                <c:pt idx="172">
                  <c:v>0.26503260640345422</c:v>
                </c:pt>
                <c:pt idx="173">
                  <c:v>0.14535281121059301</c:v>
                </c:pt>
                <c:pt idx="174">
                  <c:v>0.1809919995535231</c:v>
                </c:pt>
                <c:pt idx="175">
                  <c:v>0.17113879293575279</c:v>
                </c:pt>
                <c:pt idx="176">
                  <c:v>0.26172791534973988</c:v>
                </c:pt>
                <c:pt idx="177">
                  <c:v>0.28126759669189361</c:v>
                </c:pt>
                <c:pt idx="178">
                  <c:v>0.22046600203893299</c:v>
                </c:pt>
                <c:pt idx="179">
                  <c:v>0.22234876532294959</c:v>
                </c:pt>
                <c:pt idx="180">
                  <c:v>0.15222400755019891</c:v>
                </c:pt>
                <c:pt idx="181">
                  <c:v>0.21635174683966241</c:v>
                </c:pt>
                <c:pt idx="182">
                  <c:v>0.20236235422685331</c:v>
                </c:pt>
                <c:pt idx="183">
                  <c:v>0.52054927417379571</c:v>
                </c:pt>
                <c:pt idx="184">
                  <c:v>0.1957687068924758</c:v>
                </c:pt>
                <c:pt idx="185">
                  <c:v>0.27027598752640131</c:v>
                </c:pt>
                <c:pt idx="186">
                  <c:v>0.12780907689814169</c:v>
                </c:pt>
                <c:pt idx="187">
                  <c:v>0.104181845716629</c:v>
                </c:pt>
                <c:pt idx="188">
                  <c:v>9.5621909513371253E-2</c:v>
                </c:pt>
                <c:pt idx="189">
                  <c:v>0.1281222217241334</c:v>
                </c:pt>
                <c:pt idx="190">
                  <c:v>0.17457737773036511</c:v>
                </c:pt>
                <c:pt idx="191">
                  <c:v>0.12985048661876231</c:v>
                </c:pt>
                <c:pt idx="192">
                  <c:v>0.12880564590876209</c:v>
                </c:pt>
                <c:pt idx="193">
                  <c:v>0.23177212721479329</c:v>
                </c:pt>
                <c:pt idx="194">
                  <c:v>0.25515232945229682</c:v>
                </c:pt>
                <c:pt idx="195">
                  <c:v>9.3821882556962111E-2</c:v>
                </c:pt>
                <c:pt idx="196">
                  <c:v>0.15876185704719581</c:v>
                </c:pt>
                <c:pt idx="197">
                  <c:v>8.8668331959927058E-2</c:v>
                </c:pt>
                <c:pt idx="198">
                  <c:v>0.1326108221375448</c:v>
                </c:pt>
                <c:pt idx="199">
                  <c:v>0.114901314548117</c:v>
                </c:pt>
                <c:pt idx="200">
                  <c:v>0.16363194342535989</c:v>
                </c:pt>
                <c:pt idx="201">
                  <c:v>0.12323231082645179</c:v>
                </c:pt>
                <c:pt idx="202">
                  <c:v>0.1124141079645984</c:v>
                </c:pt>
                <c:pt idx="203">
                  <c:v>8.7947717715070275E-2</c:v>
                </c:pt>
                <c:pt idx="204">
                  <c:v>9.2175133906348669E-2</c:v>
                </c:pt>
                <c:pt idx="205">
                  <c:v>0.1016099059992579</c:v>
                </c:pt>
                <c:pt idx="206">
                  <c:v>8.3589232719603113E-2</c:v>
                </c:pt>
                <c:pt idx="207">
                  <c:v>0.1006251252653743</c:v>
                </c:pt>
                <c:pt idx="208">
                  <c:v>6.6716229907295393E-2</c:v>
                </c:pt>
                <c:pt idx="209">
                  <c:v>8.2023253136172328E-2</c:v>
                </c:pt>
                <c:pt idx="210">
                  <c:v>7.2589759587631447E-2</c:v>
                </c:pt>
                <c:pt idx="211">
                  <c:v>0.4047746705714711</c:v>
                </c:pt>
                <c:pt idx="212">
                  <c:v>8.0730516467528005E-2</c:v>
                </c:pt>
                <c:pt idx="213">
                  <c:v>7.4862815651953032E-2</c:v>
                </c:pt>
                <c:pt idx="214">
                  <c:v>6.630202958147037E-2</c:v>
                </c:pt>
                <c:pt idx="215">
                  <c:v>8.6870626438451684E-2</c:v>
                </c:pt>
                <c:pt idx="216">
                  <c:v>6.9678734220147295E-2</c:v>
                </c:pt>
                <c:pt idx="217">
                  <c:v>8.7019706691266685E-2</c:v>
                </c:pt>
                <c:pt idx="218">
                  <c:v>5.3915050538987111E-2</c:v>
                </c:pt>
                <c:pt idx="219">
                  <c:v>0.10660899827452611</c:v>
                </c:pt>
                <c:pt idx="220">
                  <c:v>0.13371652539972459</c:v>
                </c:pt>
                <c:pt idx="221">
                  <c:v>0.10783537512437751</c:v>
                </c:pt>
                <c:pt idx="222">
                  <c:v>9.3300690126602123E-2</c:v>
                </c:pt>
                <c:pt idx="223">
                  <c:v>9.5426768024362521E-2</c:v>
                </c:pt>
                <c:pt idx="224">
                  <c:v>9.1541726414087199E-2</c:v>
                </c:pt>
                <c:pt idx="225">
                  <c:v>0.1106550878635349</c:v>
                </c:pt>
                <c:pt idx="226">
                  <c:v>8.1439957900548435E-2</c:v>
                </c:pt>
                <c:pt idx="227">
                  <c:v>7.2707339318101541E-2</c:v>
                </c:pt>
                <c:pt idx="228">
                  <c:v>0.1150438874843485</c:v>
                </c:pt>
                <c:pt idx="229">
                  <c:v>0.10454089415023191</c:v>
                </c:pt>
                <c:pt idx="230">
                  <c:v>6.9579348715107542E-2</c:v>
                </c:pt>
                <c:pt idx="231">
                  <c:v>8.4650166775734226E-2</c:v>
                </c:pt>
                <c:pt idx="232">
                  <c:v>9.1255179571251524E-2</c:v>
                </c:pt>
                <c:pt idx="233">
                  <c:v>9.4595740370978065E-2</c:v>
                </c:pt>
                <c:pt idx="234">
                  <c:v>7.2484679166480062E-2</c:v>
                </c:pt>
                <c:pt idx="235">
                  <c:v>8.4721387273312215E-2</c:v>
                </c:pt>
                <c:pt idx="236">
                  <c:v>0.1638656312634266</c:v>
                </c:pt>
                <c:pt idx="237">
                  <c:v>0.1718851700782783</c:v>
                </c:pt>
                <c:pt idx="238">
                  <c:v>9.677638143631391E-2</c:v>
                </c:pt>
                <c:pt idx="239">
                  <c:v>6.4885119467528049E-2</c:v>
                </c:pt>
                <c:pt idx="240">
                  <c:v>7.7223298428932857E-2</c:v>
                </c:pt>
                <c:pt idx="241">
                  <c:v>6.4054032293037702E-2</c:v>
                </c:pt>
                <c:pt idx="242">
                  <c:v>7.098515928799172E-2</c:v>
                </c:pt>
                <c:pt idx="243">
                  <c:v>0.1222484227125849</c:v>
                </c:pt>
                <c:pt idx="244">
                  <c:v>9.783782254125066E-2</c:v>
                </c:pt>
                <c:pt idx="245">
                  <c:v>0.12488258301488871</c:v>
                </c:pt>
                <c:pt idx="246">
                  <c:v>0.109195845993608</c:v>
                </c:pt>
                <c:pt idx="247">
                  <c:v>0.17105315969133289</c:v>
                </c:pt>
                <c:pt idx="248">
                  <c:v>9.401863359246708E-2</c:v>
                </c:pt>
                <c:pt idx="249">
                  <c:v>0.1032157855039431</c:v>
                </c:pt>
                <c:pt idx="250">
                  <c:v>0.10191115356092099</c:v>
                </c:pt>
                <c:pt idx="251">
                  <c:v>0.1003545771801287</c:v>
                </c:pt>
                <c:pt idx="252">
                  <c:v>0.1669618031532521</c:v>
                </c:pt>
                <c:pt idx="253">
                  <c:v>0.1860555262906885</c:v>
                </c:pt>
                <c:pt idx="254">
                  <c:v>0.14100418910340429</c:v>
                </c:pt>
                <c:pt idx="255">
                  <c:v>0.1003418766067417</c:v>
                </c:pt>
                <c:pt idx="256">
                  <c:v>0.26328993238120513</c:v>
                </c:pt>
                <c:pt idx="257">
                  <c:v>0.1169546380741007</c:v>
                </c:pt>
                <c:pt idx="258">
                  <c:v>0.1178475841970463</c:v>
                </c:pt>
                <c:pt idx="259">
                  <c:v>8.4770160449512078E-2</c:v>
                </c:pt>
                <c:pt idx="260">
                  <c:v>0.1232349851583745</c:v>
                </c:pt>
                <c:pt idx="261">
                  <c:v>0.16449449755535839</c:v>
                </c:pt>
                <c:pt idx="262">
                  <c:v>0.26056100638294971</c:v>
                </c:pt>
                <c:pt idx="263">
                  <c:v>7.7046842397096776E-2</c:v>
                </c:pt>
                <c:pt idx="264">
                  <c:v>0.27096342716863892</c:v>
                </c:pt>
                <c:pt idx="265">
                  <c:v>0.12254587667647029</c:v>
                </c:pt>
                <c:pt idx="266">
                  <c:v>0.1945284036451512</c:v>
                </c:pt>
                <c:pt idx="267">
                  <c:v>0.22838060623336981</c:v>
                </c:pt>
                <c:pt idx="268">
                  <c:v>0.26862034101943139</c:v>
                </c:pt>
                <c:pt idx="269">
                  <c:v>0.12859951025154839</c:v>
                </c:pt>
                <c:pt idx="270">
                  <c:v>0.1181144806326437</c:v>
                </c:pt>
                <c:pt idx="271">
                  <c:v>0.25003798451339682</c:v>
                </c:pt>
                <c:pt idx="272">
                  <c:v>0.1100779179727378</c:v>
                </c:pt>
                <c:pt idx="273">
                  <c:v>0.122647711854165</c:v>
                </c:pt>
                <c:pt idx="274">
                  <c:v>0.15079622657578451</c:v>
                </c:pt>
                <c:pt idx="275">
                  <c:v>0.23235509811744329</c:v>
                </c:pt>
                <c:pt idx="276">
                  <c:v>9.4525647008977642E-2</c:v>
                </c:pt>
                <c:pt idx="277">
                  <c:v>0.1015300754370401</c:v>
                </c:pt>
                <c:pt idx="278">
                  <c:v>0.14870012928025261</c:v>
                </c:pt>
                <c:pt idx="279">
                  <c:v>0.6211599337999123</c:v>
                </c:pt>
                <c:pt idx="280">
                  <c:v>0.2196347514689562</c:v>
                </c:pt>
                <c:pt idx="281">
                  <c:v>9.6767506273319176E-2</c:v>
                </c:pt>
                <c:pt idx="282">
                  <c:v>0.11678308577433071</c:v>
                </c:pt>
                <c:pt idx="283">
                  <c:v>9.7991378796252235E-2</c:v>
                </c:pt>
                <c:pt idx="284">
                  <c:v>0.1570677801359662</c:v>
                </c:pt>
                <c:pt idx="285">
                  <c:v>0.33806016076467971</c:v>
                </c:pt>
                <c:pt idx="286">
                  <c:v>0.14390269138364001</c:v>
                </c:pt>
                <c:pt idx="287">
                  <c:v>0.1449062640636202</c:v>
                </c:pt>
                <c:pt idx="288">
                  <c:v>0.1682844472996444</c:v>
                </c:pt>
                <c:pt idx="289">
                  <c:v>0.29449589142019089</c:v>
                </c:pt>
                <c:pt idx="290">
                  <c:v>0.2326205468753261</c:v>
                </c:pt>
                <c:pt idx="291">
                  <c:v>0.1358091849575104</c:v>
                </c:pt>
                <c:pt idx="292">
                  <c:v>0.25286919869524199</c:v>
                </c:pt>
                <c:pt idx="293">
                  <c:v>0.18729675053304429</c:v>
                </c:pt>
                <c:pt idx="294">
                  <c:v>0.16044135357810799</c:v>
                </c:pt>
                <c:pt idx="295">
                  <c:v>0.18817424354250739</c:v>
                </c:pt>
                <c:pt idx="296">
                  <c:v>0.188375149846463</c:v>
                </c:pt>
                <c:pt idx="297">
                  <c:v>0.19023006515176899</c:v>
                </c:pt>
                <c:pt idx="298">
                  <c:v>0.23739845445764679</c:v>
                </c:pt>
                <c:pt idx="299">
                  <c:v>0.31918720225622482</c:v>
                </c:pt>
                <c:pt idx="300">
                  <c:v>0.21851754789152741</c:v>
                </c:pt>
                <c:pt idx="301">
                  <c:v>0.42153400606527319</c:v>
                </c:pt>
                <c:pt idx="302">
                  <c:v>0.2369396763175477</c:v>
                </c:pt>
                <c:pt idx="303">
                  <c:v>0.1787888223899558</c:v>
                </c:pt>
                <c:pt idx="304">
                  <c:v>0.17797847375998641</c:v>
                </c:pt>
                <c:pt idx="305">
                  <c:v>0.14703214985564839</c:v>
                </c:pt>
                <c:pt idx="306">
                  <c:v>0.1767809860765189</c:v>
                </c:pt>
                <c:pt idx="307">
                  <c:v>0.1701979993781087</c:v>
                </c:pt>
                <c:pt idx="308">
                  <c:v>0.17620123350186301</c:v>
                </c:pt>
                <c:pt idx="309">
                  <c:v>0.15358722010706721</c:v>
                </c:pt>
                <c:pt idx="310">
                  <c:v>0.1904415876067706</c:v>
                </c:pt>
                <c:pt idx="311">
                  <c:v>0.1250364482292225</c:v>
                </c:pt>
                <c:pt idx="312">
                  <c:v>0.21043457448701011</c:v>
                </c:pt>
                <c:pt idx="313">
                  <c:v>8.1290355892046653E-2</c:v>
                </c:pt>
                <c:pt idx="314">
                  <c:v>0.1522259257850832</c:v>
                </c:pt>
                <c:pt idx="315">
                  <c:v>0.1577192005097609</c:v>
                </c:pt>
                <c:pt idx="316">
                  <c:v>0.12091272651307181</c:v>
                </c:pt>
                <c:pt idx="317">
                  <c:v>0.1302641485489183</c:v>
                </c:pt>
                <c:pt idx="318">
                  <c:v>0.1149178647511664</c:v>
                </c:pt>
                <c:pt idx="319">
                  <c:v>0.15721956322897909</c:v>
                </c:pt>
                <c:pt idx="320">
                  <c:v>0.11332649753218869</c:v>
                </c:pt>
                <c:pt idx="321">
                  <c:v>0.1209388627957995</c:v>
                </c:pt>
                <c:pt idx="322">
                  <c:v>0.13927140574165831</c:v>
                </c:pt>
                <c:pt idx="323">
                  <c:v>0.12905770220765231</c:v>
                </c:pt>
                <c:pt idx="324">
                  <c:v>0.43548897348301591</c:v>
                </c:pt>
                <c:pt idx="325">
                  <c:v>0.1048696625607628</c:v>
                </c:pt>
                <c:pt idx="326">
                  <c:v>9.4930209584364447E-2</c:v>
                </c:pt>
                <c:pt idx="327">
                  <c:v>7.3692051912421952E-2</c:v>
                </c:pt>
                <c:pt idx="328">
                  <c:v>0.14072761355803601</c:v>
                </c:pt>
                <c:pt idx="329">
                  <c:v>7.5268041508717534E-2</c:v>
                </c:pt>
                <c:pt idx="330">
                  <c:v>0.1705479027968039</c:v>
                </c:pt>
                <c:pt idx="331">
                  <c:v>9.8213009181604277E-2</c:v>
                </c:pt>
                <c:pt idx="332">
                  <c:v>0.13152761251755851</c:v>
                </c:pt>
                <c:pt idx="333">
                  <c:v>0.19690683423899991</c:v>
                </c:pt>
                <c:pt idx="334">
                  <c:v>0.18809847718306441</c:v>
                </c:pt>
                <c:pt idx="335">
                  <c:v>9.0940109197944999E-2</c:v>
                </c:pt>
                <c:pt idx="336">
                  <c:v>0.12625497822953291</c:v>
                </c:pt>
                <c:pt idx="337">
                  <c:v>0.14195835369418269</c:v>
                </c:pt>
                <c:pt idx="338">
                  <c:v>0.29468610670933709</c:v>
                </c:pt>
                <c:pt idx="339">
                  <c:v>9.4191056421384145E-2</c:v>
                </c:pt>
                <c:pt idx="340">
                  <c:v>0.14164698949810889</c:v>
                </c:pt>
                <c:pt idx="341">
                  <c:v>0.1235373864680248</c:v>
                </c:pt>
                <c:pt idx="342">
                  <c:v>9.6909391819990948E-2</c:v>
                </c:pt>
                <c:pt idx="343">
                  <c:v>5.6014092291363018E-2</c:v>
                </c:pt>
                <c:pt idx="344">
                  <c:v>8.9752715102478425E-2</c:v>
                </c:pt>
                <c:pt idx="345">
                  <c:v>0.1247632226571511</c:v>
                </c:pt>
                <c:pt idx="346">
                  <c:v>8.4057623543084006E-2</c:v>
                </c:pt>
                <c:pt idx="347">
                  <c:v>8.8335244316831735E-2</c:v>
                </c:pt>
                <c:pt idx="348">
                  <c:v>0.15922551140410299</c:v>
                </c:pt>
                <c:pt idx="349">
                  <c:v>0.36004809908355823</c:v>
                </c:pt>
                <c:pt idx="350">
                  <c:v>4.9771499457100188E-2</c:v>
                </c:pt>
                <c:pt idx="351">
                  <c:v>4.6659941964462798E-2</c:v>
                </c:pt>
                <c:pt idx="352">
                  <c:v>4.2591015372281993E-2</c:v>
                </c:pt>
                <c:pt idx="353">
                  <c:v>0.1843831220162663</c:v>
                </c:pt>
                <c:pt idx="354">
                  <c:v>6.2604461856077528E-2</c:v>
                </c:pt>
                <c:pt idx="355">
                  <c:v>8.8785383264910422E-2</c:v>
                </c:pt>
                <c:pt idx="356">
                  <c:v>5.3810980628455081E-2</c:v>
                </c:pt>
                <c:pt idx="357">
                  <c:v>8.4343608138411935E-2</c:v>
                </c:pt>
                <c:pt idx="358">
                  <c:v>9.5153838766432644E-2</c:v>
                </c:pt>
                <c:pt idx="359">
                  <c:v>6.8740826855233833E-2</c:v>
                </c:pt>
                <c:pt idx="360">
                  <c:v>3.8580064765190547E-2</c:v>
                </c:pt>
                <c:pt idx="361">
                  <c:v>3.1389263342640812E-2</c:v>
                </c:pt>
                <c:pt idx="362">
                  <c:v>7.8018362188491674E-2</c:v>
                </c:pt>
                <c:pt idx="363">
                  <c:v>0.1200400120161232</c:v>
                </c:pt>
                <c:pt idx="364">
                  <c:v>8.2633483093219925E-2</c:v>
                </c:pt>
                <c:pt idx="365">
                  <c:v>3.4678657611079571E-2</c:v>
                </c:pt>
                <c:pt idx="366">
                  <c:v>5.2691974203339743E-2</c:v>
                </c:pt>
                <c:pt idx="367">
                  <c:v>7.299806853677869E-2</c:v>
                </c:pt>
                <c:pt idx="368">
                  <c:v>7.9908584209710976E-2</c:v>
                </c:pt>
                <c:pt idx="369">
                  <c:v>6.9786755837896383E-2</c:v>
                </c:pt>
                <c:pt idx="370">
                  <c:v>0.21410679100396959</c:v>
                </c:pt>
                <c:pt idx="371">
                  <c:v>6.984100752471703E-2</c:v>
                </c:pt>
                <c:pt idx="372">
                  <c:v>6.2643619804460926E-2</c:v>
                </c:pt>
                <c:pt idx="373">
                  <c:v>0.12838234909937821</c:v>
                </c:pt>
                <c:pt idx="374">
                  <c:v>0.1032229873698208</c:v>
                </c:pt>
                <c:pt idx="375">
                  <c:v>0.12296196281363329</c:v>
                </c:pt>
                <c:pt idx="376">
                  <c:v>0.1021964682680702</c:v>
                </c:pt>
                <c:pt idx="377">
                  <c:v>0.12866698769248819</c:v>
                </c:pt>
                <c:pt idx="378">
                  <c:v>0.1328685914411982</c:v>
                </c:pt>
                <c:pt idx="379">
                  <c:v>6.6405896632455788E-2</c:v>
                </c:pt>
                <c:pt idx="380">
                  <c:v>0.1257300453293857</c:v>
                </c:pt>
                <c:pt idx="381">
                  <c:v>6.8676913212765575E-2</c:v>
                </c:pt>
                <c:pt idx="382">
                  <c:v>4.9446015400935711E-2</c:v>
                </c:pt>
                <c:pt idx="383">
                  <c:v>4.602514167976534E-2</c:v>
                </c:pt>
                <c:pt idx="384">
                  <c:v>4.9403820457980363E-2</c:v>
                </c:pt>
                <c:pt idx="385">
                  <c:v>5.0557282016652758E-2</c:v>
                </c:pt>
                <c:pt idx="386">
                  <c:v>0.17471214844664251</c:v>
                </c:pt>
                <c:pt idx="387">
                  <c:v>4.1952153208825969E-2</c:v>
                </c:pt>
                <c:pt idx="388">
                  <c:v>4.6002701413276552E-2</c:v>
                </c:pt>
                <c:pt idx="389">
                  <c:v>3.401054125247574E-2</c:v>
                </c:pt>
                <c:pt idx="390">
                  <c:v>3.3688617266835898E-2</c:v>
                </c:pt>
                <c:pt idx="391">
                  <c:v>6.1711412847375843E-2</c:v>
                </c:pt>
                <c:pt idx="392">
                  <c:v>4.0542624701942441E-2</c:v>
                </c:pt>
                <c:pt idx="393">
                  <c:v>0.15865103997518629</c:v>
                </c:pt>
                <c:pt idx="394">
                  <c:v>7.6669756102625664E-2</c:v>
                </c:pt>
                <c:pt idx="395">
                  <c:v>4.0209725500114972E-2</c:v>
                </c:pt>
                <c:pt idx="396">
                  <c:v>6.6447766437281661E-2</c:v>
                </c:pt>
                <c:pt idx="397">
                  <c:v>5.11538654118334E-2</c:v>
                </c:pt>
                <c:pt idx="398">
                  <c:v>7.1626799056655158E-2</c:v>
                </c:pt>
                <c:pt idx="399">
                  <c:v>7.5649281669993781E-2</c:v>
                </c:pt>
                <c:pt idx="400">
                  <c:v>5.7103249905988043E-2</c:v>
                </c:pt>
                <c:pt idx="401">
                  <c:v>0.1075004527455265</c:v>
                </c:pt>
                <c:pt idx="402">
                  <c:v>4.7499229861182511E-2</c:v>
                </c:pt>
                <c:pt idx="403">
                  <c:v>0.1218803727412472</c:v>
                </c:pt>
                <c:pt idx="404">
                  <c:v>7.7078304286734636E-2</c:v>
                </c:pt>
                <c:pt idx="405">
                  <c:v>0.16661614166743821</c:v>
                </c:pt>
                <c:pt idx="406">
                  <c:v>7.9986549786499522E-2</c:v>
                </c:pt>
                <c:pt idx="407">
                  <c:v>0.19030284032926559</c:v>
                </c:pt>
                <c:pt idx="408">
                  <c:v>6.8811867221070563E-2</c:v>
                </c:pt>
                <c:pt idx="409">
                  <c:v>8.8271069745699843E-2</c:v>
                </c:pt>
                <c:pt idx="410">
                  <c:v>7.9785749017604227E-2</c:v>
                </c:pt>
                <c:pt idx="411">
                  <c:v>9.8550405950077982E-2</c:v>
                </c:pt>
                <c:pt idx="412">
                  <c:v>8.0695044819421566E-2</c:v>
                </c:pt>
                <c:pt idx="413">
                  <c:v>0.2130263535624588</c:v>
                </c:pt>
                <c:pt idx="414">
                  <c:v>7.0582076953177683E-2</c:v>
                </c:pt>
                <c:pt idx="415">
                  <c:v>0.1604385367834367</c:v>
                </c:pt>
                <c:pt idx="416">
                  <c:v>0.15080860391091619</c:v>
                </c:pt>
                <c:pt idx="417">
                  <c:v>0.1019861046466102</c:v>
                </c:pt>
                <c:pt idx="418">
                  <c:v>8.3006751822733787E-2</c:v>
                </c:pt>
                <c:pt idx="419">
                  <c:v>0.29428976970871829</c:v>
                </c:pt>
                <c:pt idx="420">
                  <c:v>0.1086967789025505</c:v>
                </c:pt>
                <c:pt idx="421">
                  <c:v>0.1188070002840784</c:v>
                </c:pt>
                <c:pt idx="422">
                  <c:v>6.4633772664373257E-2</c:v>
                </c:pt>
                <c:pt idx="423">
                  <c:v>8.6254314464588797E-2</c:v>
                </c:pt>
                <c:pt idx="424">
                  <c:v>0.1145459230544449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4-4915-900B-781BA35B54F7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6.54</c:v>
                </c:pt>
                <c:pt idx="2">
                  <c:v>6.56</c:v>
                </c:pt>
                <c:pt idx="3">
                  <c:v>6.58</c:v>
                </c:pt>
                <c:pt idx="4">
                  <c:v>6.62</c:v>
                </c:pt>
                <c:pt idx="5">
                  <c:v>6.6400000000000006</c:v>
                </c:pt>
                <c:pt idx="6">
                  <c:v>6.66</c:v>
                </c:pt>
                <c:pt idx="7">
                  <c:v>6.7</c:v>
                </c:pt>
                <c:pt idx="8">
                  <c:v>6.7200000000000006</c:v>
                </c:pt>
                <c:pt idx="9">
                  <c:v>6.74</c:v>
                </c:pt>
                <c:pt idx="10">
                  <c:v>6.78</c:v>
                </c:pt>
                <c:pt idx="11">
                  <c:v>6.8000000000000007</c:v>
                </c:pt>
                <c:pt idx="12">
                  <c:v>6.82</c:v>
                </c:pt>
                <c:pt idx="13">
                  <c:v>6.86</c:v>
                </c:pt>
                <c:pt idx="14">
                  <c:v>6.8800000000000008</c:v>
                </c:pt>
                <c:pt idx="15">
                  <c:v>6.9</c:v>
                </c:pt>
                <c:pt idx="16">
                  <c:v>6.94</c:v>
                </c:pt>
                <c:pt idx="17">
                  <c:v>6.9600000000000009</c:v>
                </c:pt>
                <c:pt idx="18">
                  <c:v>6.98</c:v>
                </c:pt>
                <c:pt idx="19">
                  <c:v>7.02</c:v>
                </c:pt>
                <c:pt idx="20">
                  <c:v>7.0400000000000009</c:v>
                </c:pt>
                <c:pt idx="21">
                  <c:v>7.06</c:v>
                </c:pt>
                <c:pt idx="22">
                  <c:v>7.1000000000000014</c:v>
                </c:pt>
                <c:pt idx="23">
                  <c:v>7.120000000000001</c:v>
                </c:pt>
                <c:pt idx="24">
                  <c:v>7.1400000000000006</c:v>
                </c:pt>
                <c:pt idx="25">
                  <c:v>7.1800000000000006</c:v>
                </c:pt>
                <c:pt idx="26">
                  <c:v>7.2000000000000011</c:v>
                </c:pt>
                <c:pt idx="27">
                  <c:v>7.2200000000000006</c:v>
                </c:pt>
                <c:pt idx="28">
                  <c:v>7.2600000000000007</c:v>
                </c:pt>
                <c:pt idx="29">
                  <c:v>7.2800000000000011</c:v>
                </c:pt>
                <c:pt idx="30">
                  <c:v>7.3000000000000007</c:v>
                </c:pt>
                <c:pt idx="31">
                  <c:v>7.3400000000000007</c:v>
                </c:pt>
                <c:pt idx="32">
                  <c:v>7.3600000000000012</c:v>
                </c:pt>
                <c:pt idx="33">
                  <c:v>7.3800000000000008</c:v>
                </c:pt>
                <c:pt idx="34">
                  <c:v>7.4200000000000008</c:v>
                </c:pt>
                <c:pt idx="35">
                  <c:v>7.4400000000000013</c:v>
                </c:pt>
                <c:pt idx="36">
                  <c:v>7.4600000000000009</c:v>
                </c:pt>
                <c:pt idx="37">
                  <c:v>7.5000000000000009</c:v>
                </c:pt>
                <c:pt idx="38">
                  <c:v>7.5200000000000014</c:v>
                </c:pt>
                <c:pt idx="39">
                  <c:v>7.5400000000000009</c:v>
                </c:pt>
                <c:pt idx="40">
                  <c:v>7.580000000000001</c:v>
                </c:pt>
                <c:pt idx="41">
                  <c:v>7.6000000000000014</c:v>
                </c:pt>
                <c:pt idx="42">
                  <c:v>7.620000000000001</c:v>
                </c:pt>
                <c:pt idx="43">
                  <c:v>7.660000000000001</c:v>
                </c:pt>
                <c:pt idx="44">
                  <c:v>7.6800000000000006</c:v>
                </c:pt>
                <c:pt idx="45">
                  <c:v>7.7000000000000011</c:v>
                </c:pt>
                <c:pt idx="46">
                  <c:v>7.7400000000000011</c:v>
                </c:pt>
                <c:pt idx="47">
                  <c:v>7.7600000000000016</c:v>
                </c:pt>
                <c:pt idx="48">
                  <c:v>7.7800000000000011</c:v>
                </c:pt>
                <c:pt idx="49">
                  <c:v>7.8200000000000012</c:v>
                </c:pt>
                <c:pt idx="50">
                  <c:v>7.8400000000000016</c:v>
                </c:pt>
                <c:pt idx="51">
                  <c:v>7.8600000000000012</c:v>
                </c:pt>
                <c:pt idx="52">
                  <c:v>7.9000000000000012</c:v>
                </c:pt>
                <c:pt idx="53">
                  <c:v>7.9200000000000017</c:v>
                </c:pt>
                <c:pt idx="54">
                  <c:v>7.9400000000000013</c:v>
                </c:pt>
                <c:pt idx="55">
                  <c:v>7.9800000000000013</c:v>
                </c:pt>
                <c:pt idx="56">
                  <c:v>8.0000000000000018</c:v>
                </c:pt>
                <c:pt idx="57">
                  <c:v>8.0200000000000014</c:v>
                </c:pt>
                <c:pt idx="58">
                  <c:v>8.0600000000000023</c:v>
                </c:pt>
                <c:pt idx="59">
                  <c:v>8.0800000000000018</c:v>
                </c:pt>
                <c:pt idx="60">
                  <c:v>8.1000000000000014</c:v>
                </c:pt>
                <c:pt idx="61">
                  <c:v>8.1400000000000023</c:v>
                </c:pt>
                <c:pt idx="62">
                  <c:v>8.1600000000000019</c:v>
                </c:pt>
                <c:pt idx="63">
                  <c:v>8.1800000000000015</c:v>
                </c:pt>
                <c:pt idx="64">
                  <c:v>8.2200000000000024</c:v>
                </c:pt>
                <c:pt idx="65">
                  <c:v>8.240000000000002</c:v>
                </c:pt>
                <c:pt idx="66">
                  <c:v>8.2600000000000016</c:v>
                </c:pt>
                <c:pt idx="67">
                  <c:v>8.3000000000000025</c:v>
                </c:pt>
                <c:pt idx="68">
                  <c:v>8.3200000000000021</c:v>
                </c:pt>
                <c:pt idx="69">
                  <c:v>8.3400000000000016</c:v>
                </c:pt>
                <c:pt idx="70">
                  <c:v>8.3800000000000026</c:v>
                </c:pt>
                <c:pt idx="71">
                  <c:v>8.4000000000000021</c:v>
                </c:pt>
                <c:pt idx="72">
                  <c:v>8.4200000000000017</c:v>
                </c:pt>
                <c:pt idx="73">
                  <c:v>8.4600000000000026</c:v>
                </c:pt>
                <c:pt idx="74">
                  <c:v>8.4800000000000022</c:v>
                </c:pt>
                <c:pt idx="75">
                  <c:v>8.5000000000000018</c:v>
                </c:pt>
                <c:pt idx="76">
                  <c:v>8.4600000000000026</c:v>
                </c:pt>
                <c:pt idx="77">
                  <c:v>8.4400000000000013</c:v>
                </c:pt>
                <c:pt idx="78">
                  <c:v>8.4200000000000017</c:v>
                </c:pt>
                <c:pt idx="79">
                  <c:v>8.3800000000000026</c:v>
                </c:pt>
                <c:pt idx="80">
                  <c:v>8.3600000000000012</c:v>
                </c:pt>
                <c:pt idx="81">
                  <c:v>8.3400000000000016</c:v>
                </c:pt>
                <c:pt idx="82">
                  <c:v>8.3000000000000025</c:v>
                </c:pt>
                <c:pt idx="83">
                  <c:v>8.2800000000000011</c:v>
                </c:pt>
                <c:pt idx="84">
                  <c:v>8.2600000000000016</c:v>
                </c:pt>
                <c:pt idx="85">
                  <c:v>8.2200000000000024</c:v>
                </c:pt>
                <c:pt idx="86">
                  <c:v>8.2000000000000011</c:v>
                </c:pt>
                <c:pt idx="87">
                  <c:v>8.1800000000000015</c:v>
                </c:pt>
                <c:pt idx="88">
                  <c:v>8.1400000000000023</c:v>
                </c:pt>
                <c:pt idx="89">
                  <c:v>8.120000000000001</c:v>
                </c:pt>
                <c:pt idx="90">
                  <c:v>8.1000000000000014</c:v>
                </c:pt>
                <c:pt idx="91">
                  <c:v>8.0600000000000023</c:v>
                </c:pt>
                <c:pt idx="92">
                  <c:v>8.0400000000000009</c:v>
                </c:pt>
                <c:pt idx="93">
                  <c:v>8.0200000000000014</c:v>
                </c:pt>
                <c:pt idx="94">
                  <c:v>7.9800000000000013</c:v>
                </c:pt>
                <c:pt idx="95">
                  <c:v>7.9600000000000017</c:v>
                </c:pt>
                <c:pt idx="96">
                  <c:v>7.9400000000000013</c:v>
                </c:pt>
                <c:pt idx="97">
                  <c:v>7.9000000000000012</c:v>
                </c:pt>
                <c:pt idx="98">
                  <c:v>7.8800000000000017</c:v>
                </c:pt>
                <c:pt idx="99">
                  <c:v>7.8600000000000012</c:v>
                </c:pt>
                <c:pt idx="100">
                  <c:v>7.8200000000000012</c:v>
                </c:pt>
                <c:pt idx="101">
                  <c:v>7.8000000000000016</c:v>
                </c:pt>
                <c:pt idx="102">
                  <c:v>7.7800000000000011</c:v>
                </c:pt>
                <c:pt idx="103">
                  <c:v>7.7400000000000011</c:v>
                </c:pt>
                <c:pt idx="104">
                  <c:v>7.7200000000000024</c:v>
                </c:pt>
                <c:pt idx="105">
                  <c:v>7.7000000000000011</c:v>
                </c:pt>
                <c:pt idx="106">
                  <c:v>7.660000000000001</c:v>
                </c:pt>
                <c:pt idx="107">
                  <c:v>7.6400000000000006</c:v>
                </c:pt>
                <c:pt idx="108">
                  <c:v>7.620000000000001</c:v>
                </c:pt>
                <c:pt idx="109">
                  <c:v>7.580000000000001</c:v>
                </c:pt>
                <c:pt idx="110">
                  <c:v>7.5600000000000014</c:v>
                </c:pt>
                <c:pt idx="111">
                  <c:v>7.5400000000000009</c:v>
                </c:pt>
                <c:pt idx="112">
                  <c:v>7.5000000000000009</c:v>
                </c:pt>
                <c:pt idx="113">
                  <c:v>7.4800000000000013</c:v>
                </c:pt>
                <c:pt idx="114">
                  <c:v>7.4600000000000009</c:v>
                </c:pt>
                <c:pt idx="115">
                  <c:v>7.4200000000000008</c:v>
                </c:pt>
                <c:pt idx="116">
                  <c:v>7.4000000000000012</c:v>
                </c:pt>
                <c:pt idx="117">
                  <c:v>7.3800000000000008</c:v>
                </c:pt>
                <c:pt idx="118">
                  <c:v>7.3400000000000007</c:v>
                </c:pt>
                <c:pt idx="119">
                  <c:v>7.3200000000000012</c:v>
                </c:pt>
                <c:pt idx="120">
                  <c:v>7.3000000000000007</c:v>
                </c:pt>
                <c:pt idx="121">
                  <c:v>7.2600000000000007</c:v>
                </c:pt>
                <c:pt idx="122">
                  <c:v>7.2400000000000011</c:v>
                </c:pt>
                <c:pt idx="123">
                  <c:v>7.2200000000000006</c:v>
                </c:pt>
                <c:pt idx="124">
                  <c:v>7.1800000000000006</c:v>
                </c:pt>
                <c:pt idx="125">
                  <c:v>7.160000000000001</c:v>
                </c:pt>
                <c:pt idx="126">
                  <c:v>7.1400000000000006</c:v>
                </c:pt>
                <c:pt idx="127">
                  <c:v>7.1000000000000014</c:v>
                </c:pt>
                <c:pt idx="128">
                  <c:v>7.080000000000001</c:v>
                </c:pt>
                <c:pt idx="129">
                  <c:v>7.06</c:v>
                </c:pt>
                <c:pt idx="130">
                  <c:v>7.02</c:v>
                </c:pt>
                <c:pt idx="131">
                  <c:v>7.0000000000000009</c:v>
                </c:pt>
                <c:pt idx="132">
                  <c:v>6.98</c:v>
                </c:pt>
                <c:pt idx="133">
                  <c:v>6.94</c:v>
                </c:pt>
                <c:pt idx="134">
                  <c:v>6.9200000000000008</c:v>
                </c:pt>
                <c:pt idx="135">
                  <c:v>6.9</c:v>
                </c:pt>
                <c:pt idx="136">
                  <c:v>6.86</c:v>
                </c:pt>
                <c:pt idx="137">
                  <c:v>6.8400000000000007</c:v>
                </c:pt>
                <c:pt idx="138">
                  <c:v>6.82</c:v>
                </c:pt>
                <c:pt idx="139">
                  <c:v>6.78</c:v>
                </c:pt>
                <c:pt idx="140">
                  <c:v>6.7600000000000007</c:v>
                </c:pt>
                <c:pt idx="141">
                  <c:v>6.74</c:v>
                </c:pt>
                <c:pt idx="142">
                  <c:v>6.7</c:v>
                </c:pt>
                <c:pt idx="143">
                  <c:v>6.6800000000000006</c:v>
                </c:pt>
                <c:pt idx="144">
                  <c:v>6.66</c:v>
                </c:pt>
                <c:pt idx="145">
                  <c:v>6.62</c:v>
                </c:pt>
                <c:pt idx="146">
                  <c:v>6.6000000000000014</c:v>
                </c:pt>
                <c:pt idx="147">
                  <c:v>6.58</c:v>
                </c:pt>
                <c:pt idx="148">
                  <c:v>6.54</c:v>
                </c:pt>
                <c:pt idx="149">
                  <c:v>6.52</c:v>
                </c:pt>
                <c:pt idx="150">
                  <c:v>6.5</c:v>
                </c:pt>
                <c:pt idx="151">
                  <c:v>6.54</c:v>
                </c:pt>
                <c:pt idx="152">
                  <c:v>6.56</c:v>
                </c:pt>
                <c:pt idx="153">
                  <c:v>6.58</c:v>
                </c:pt>
                <c:pt idx="154">
                  <c:v>6.62</c:v>
                </c:pt>
                <c:pt idx="155">
                  <c:v>6.6400000000000006</c:v>
                </c:pt>
                <c:pt idx="156">
                  <c:v>6.66</c:v>
                </c:pt>
                <c:pt idx="157">
                  <c:v>6.7</c:v>
                </c:pt>
                <c:pt idx="158">
                  <c:v>6.7200000000000006</c:v>
                </c:pt>
                <c:pt idx="159">
                  <c:v>6.74</c:v>
                </c:pt>
                <c:pt idx="160">
                  <c:v>6.78</c:v>
                </c:pt>
                <c:pt idx="161">
                  <c:v>6.8000000000000007</c:v>
                </c:pt>
                <c:pt idx="162">
                  <c:v>6.82</c:v>
                </c:pt>
                <c:pt idx="163">
                  <c:v>6.86</c:v>
                </c:pt>
                <c:pt idx="164">
                  <c:v>6.8800000000000008</c:v>
                </c:pt>
                <c:pt idx="165">
                  <c:v>6.9</c:v>
                </c:pt>
                <c:pt idx="166">
                  <c:v>6.94</c:v>
                </c:pt>
                <c:pt idx="167">
                  <c:v>6.9600000000000009</c:v>
                </c:pt>
                <c:pt idx="168">
                  <c:v>6.98</c:v>
                </c:pt>
                <c:pt idx="169">
                  <c:v>7.02</c:v>
                </c:pt>
                <c:pt idx="170">
                  <c:v>7.0400000000000009</c:v>
                </c:pt>
                <c:pt idx="171">
                  <c:v>7.06</c:v>
                </c:pt>
                <c:pt idx="172">
                  <c:v>7.1000000000000014</c:v>
                </c:pt>
                <c:pt idx="173">
                  <c:v>7.120000000000001</c:v>
                </c:pt>
                <c:pt idx="174">
                  <c:v>7.1400000000000006</c:v>
                </c:pt>
                <c:pt idx="175">
                  <c:v>7.1800000000000006</c:v>
                </c:pt>
                <c:pt idx="176">
                  <c:v>7.2000000000000011</c:v>
                </c:pt>
                <c:pt idx="177">
                  <c:v>7.2200000000000006</c:v>
                </c:pt>
                <c:pt idx="178">
                  <c:v>7.2600000000000007</c:v>
                </c:pt>
                <c:pt idx="179">
                  <c:v>7.2800000000000011</c:v>
                </c:pt>
                <c:pt idx="180">
                  <c:v>7.3000000000000007</c:v>
                </c:pt>
                <c:pt idx="181">
                  <c:v>7.3400000000000007</c:v>
                </c:pt>
                <c:pt idx="182">
                  <c:v>7.3600000000000012</c:v>
                </c:pt>
                <c:pt idx="183">
                  <c:v>7.3800000000000008</c:v>
                </c:pt>
                <c:pt idx="184">
                  <c:v>7.4200000000000008</c:v>
                </c:pt>
                <c:pt idx="185">
                  <c:v>7.4400000000000013</c:v>
                </c:pt>
                <c:pt idx="186">
                  <c:v>7.4600000000000009</c:v>
                </c:pt>
                <c:pt idx="187">
                  <c:v>7.5000000000000009</c:v>
                </c:pt>
                <c:pt idx="188">
                  <c:v>7.5200000000000014</c:v>
                </c:pt>
                <c:pt idx="189">
                  <c:v>7.5400000000000009</c:v>
                </c:pt>
                <c:pt idx="190">
                  <c:v>7.580000000000001</c:v>
                </c:pt>
                <c:pt idx="191">
                  <c:v>7.6000000000000014</c:v>
                </c:pt>
                <c:pt idx="192">
                  <c:v>7.620000000000001</c:v>
                </c:pt>
                <c:pt idx="193">
                  <c:v>7.660000000000001</c:v>
                </c:pt>
                <c:pt idx="194">
                  <c:v>7.6800000000000006</c:v>
                </c:pt>
                <c:pt idx="195">
                  <c:v>7.7000000000000011</c:v>
                </c:pt>
                <c:pt idx="196">
                  <c:v>7.7400000000000011</c:v>
                </c:pt>
                <c:pt idx="197">
                  <c:v>7.7600000000000016</c:v>
                </c:pt>
                <c:pt idx="198">
                  <c:v>7.7800000000000011</c:v>
                </c:pt>
                <c:pt idx="199">
                  <c:v>7.8200000000000012</c:v>
                </c:pt>
                <c:pt idx="200">
                  <c:v>7.8400000000000016</c:v>
                </c:pt>
                <c:pt idx="201">
                  <c:v>7.8600000000000012</c:v>
                </c:pt>
                <c:pt idx="202">
                  <c:v>7.9000000000000012</c:v>
                </c:pt>
                <c:pt idx="203">
                  <c:v>7.9200000000000017</c:v>
                </c:pt>
                <c:pt idx="204">
                  <c:v>7.9400000000000013</c:v>
                </c:pt>
                <c:pt idx="205">
                  <c:v>7.9800000000000013</c:v>
                </c:pt>
                <c:pt idx="206">
                  <c:v>8.0000000000000018</c:v>
                </c:pt>
                <c:pt idx="207">
                  <c:v>8.0200000000000014</c:v>
                </c:pt>
                <c:pt idx="208">
                  <c:v>8.0600000000000023</c:v>
                </c:pt>
                <c:pt idx="209">
                  <c:v>8.0800000000000018</c:v>
                </c:pt>
                <c:pt idx="210">
                  <c:v>8.1000000000000014</c:v>
                </c:pt>
                <c:pt idx="211">
                  <c:v>8.1400000000000023</c:v>
                </c:pt>
                <c:pt idx="212">
                  <c:v>8.1600000000000019</c:v>
                </c:pt>
                <c:pt idx="213">
                  <c:v>8.1800000000000015</c:v>
                </c:pt>
                <c:pt idx="214">
                  <c:v>8.2200000000000024</c:v>
                </c:pt>
                <c:pt idx="215">
                  <c:v>8.240000000000002</c:v>
                </c:pt>
                <c:pt idx="216">
                  <c:v>8.2600000000000016</c:v>
                </c:pt>
                <c:pt idx="217">
                  <c:v>8.3000000000000025</c:v>
                </c:pt>
                <c:pt idx="218">
                  <c:v>8.3200000000000021</c:v>
                </c:pt>
                <c:pt idx="219">
                  <c:v>8.3400000000000016</c:v>
                </c:pt>
                <c:pt idx="220">
                  <c:v>8.3800000000000026</c:v>
                </c:pt>
                <c:pt idx="221">
                  <c:v>8.4000000000000021</c:v>
                </c:pt>
                <c:pt idx="222">
                  <c:v>8.4200000000000017</c:v>
                </c:pt>
                <c:pt idx="223">
                  <c:v>8.4600000000000026</c:v>
                </c:pt>
                <c:pt idx="224">
                  <c:v>8.4800000000000022</c:v>
                </c:pt>
                <c:pt idx="225">
                  <c:v>8.5000000000000018</c:v>
                </c:pt>
                <c:pt idx="226">
                  <c:v>8.4600000000000026</c:v>
                </c:pt>
                <c:pt idx="227">
                  <c:v>8.4400000000000013</c:v>
                </c:pt>
                <c:pt idx="228">
                  <c:v>8.4200000000000017</c:v>
                </c:pt>
                <c:pt idx="229">
                  <c:v>8.3800000000000026</c:v>
                </c:pt>
                <c:pt idx="230">
                  <c:v>8.3600000000000012</c:v>
                </c:pt>
                <c:pt idx="231">
                  <c:v>8.3400000000000016</c:v>
                </c:pt>
                <c:pt idx="232">
                  <c:v>8.3000000000000025</c:v>
                </c:pt>
                <c:pt idx="233">
                  <c:v>8.2800000000000011</c:v>
                </c:pt>
                <c:pt idx="234">
                  <c:v>8.2600000000000016</c:v>
                </c:pt>
                <c:pt idx="235">
                  <c:v>8.2200000000000024</c:v>
                </c:pt>
                <c:pt idx="236">
                  <c:v>8.2000000000000011</c:v>
                </c:pt>
                <c:pt idx="237">
                  <c:v>8.1800000000000015</c:v>
                </c:pt>
                <c:pt idx="238">
                  <c:v>8.1400000000000023</c:v>
                </c:pt>
                <c:pt idx="239">
                  <c:v>8.120000000000001</c:v>
                </c:pt>
                <c:pt idx="240">
                  <c:v>8.1000000000000014</c:v>
                </c:pt>
                <c:pt idx="241">
                  <c:v>8.0600000000000023</c:v>
                </c:pt>
                <c:pt idx="242">
                  <c:v>8.0400000000000009</c:v>
                </c:pt>
                <c:pt idx="243">
                  <c:v>8.0200000000000014</c:v>
                </c:pt>
                <c:pt idx="244">
                  <c:v>7.9800000000000013</c:v>
                </c:pt>
                <c:pt idx="245">
                  <c:v>7.9600000000000017</c:v>
                </c:pt>
                <c:pt idx="246">
                  <c:v>7.9400000000000013</c:v>
                </c:pt>
                <c:pt idx="247">
                  <c:v>7.9000000000000012</c:v>
                </c:pt>
                <c:pt idx="248">
                  <c:v>7.8800000000000017</c:v>
                </c:pt>
                <c:pt idx="249">
                  <c:v>7.8600000000000012</c:v>
                </c:pt>
                <c:pt idx="250">
                  <c:v>7.8200000000000012</c:v>
                </c:pt>
                <c:pt idx="251">
                  <c:v>7.8000000000000016</c:v>
                </c:pt>
                <c:pt idx="252">
                  <c:v>7.7800000000000011</c:v>
                </c:pt>
                <c:pt idx="253">
                  <c:v>7.7400000000000011</c:v>
                </c:pt>
                <c:pt idx="254">
                  <c:v>7.7200000000000024</c:v>
                </c:pt>
                <c:pt idx="255">
                  <c:v>7.7000000000000011</c:v>
                </c:pt>
                <c:pt idx="256">
                  <c:v>7.660000000000001</c:v>
                </c:pt>
                <c:pt idx="257">
                  <c:v>7.6400000000000006</c:v>
                </c:pt>
                <c:pt idx="258">
                  <c:v>7.620000000000001</c:v>
                </c:pt>
                <c:pt idx="259">
                  <c:v>7.580000000000001</c:v>
                </c:pt>
                <c:pt idx="260">
                  <c:v>7.5600000000000014</c:v>
                </c:pt>
                <c:pt idx="261">
                  <c:v>7.5400000000000009</c:v>
                </c:pt>
                <c:pt idx="262">
                  <c:v>7.5000000000000009</c:v>
                </c:pt>
                <c:pt idx="263">
                  <c:v>7.4800000000000013</c:v>
                </c:pt>
                <c:pt idx="264">
                  <c:v>7.4600000000000009</c:v>
                </c:pt>
                <c:pt idx="265">
                  <c:v>7.4200000000000008</c:v>
                </c:pt>
                <c:pt idx="266">
                  <c:v>7.4000000000000012</c:v>
                </c:pt>
                <c:pt idx="267">
                  <c:v>7.3800000000000008</c:v>
                </c:pt>
                <c:pt idx="268">
                  <c:v>7.3400000000000007</c:v>
                </c:pt>
                <c:pt idx="269">
                  <c:v>7.3200000000000012</c:v>
                </c:pt>
                <c:pt idx="270">
                  <c:v>7.3000000000000007</c:v>
                </c:pt>
                <c:pt idx="271">
                  <c:v>7.2600000000000007</c:v>
                </c:pt>
                <c:pt idx="272">
                  <c:v>7.2400000000000011</c:v>
                </c:pt>
                <c:pt idx="273">
                  <c:v>7.2200000000000006</c:v>
                </c:pt>
                <c:pt idx="274">
                  <c:v>7.1800000000000006</c:v>
                </c:pt>
                <c:pt idx="275">
                  <c:v>7.160000000000001</c:v>
                </c:pt>
                <c:pt idx="276">
                  <c:v>7.1400000000000006</c:v>
                </c:pt>
                <c:pt idx="277">
                  <c:v>7.1000000000000014</c:v>
                </c:pt>
                <c:pt idx="278">
                  <c:v>7.080000000000001</c:v>
                </c:pt>
                <c:pt idx="279">
                  <c:v>7.06</c:v>
                </c:pt>
                <c:pt idx="280">
                  <c:v>7.02</c:v>
                </c:pt>
                <c:pt idx="281">
                  <c:v>7.0000000000000009</c:v>
                </c:pt>
                <c:pt idx="282">
                  <c:v>6.98</c:v>
                </c:pt>
                <c:pt idx="283">
                  <c:v>6.94</c:v>
                </c:pt>
                <c:pt idx="284">
                  <c:v>6.9200000000000008</c:v>
                </c:pt>
                <c:pt idx="285">
                  <c:v>6.9</c:v>
                </c:pt>
                <c:pt idx="286">
                  <c:v>6.86</c:v>
                </c:pt>
                <c:pt idx="287">
                  <c:v>6.8400000000000007</c:v>
                </c:pt>
                <c:pt idx="288">
                  <c:v>6.82</c:v>
                </c:pt>
                <c:pt idx="289">
                  <c:v>6.78</c:v>
                </c:pt>
                <c:pt idx="290">
                  <c:v>6.7600000000000007</c:v>
                </c:pt>
                <c:pt idx="291">
                  <c:v>6.74</c:v>
                </c:pt>
                <c:pt idx="292">
                  <c:v>6.7</c:v>
                </c:pt>
                <c:pt idx="293">
                  <c:v>6.6800000000000006</c:v>
                </c:pt>
                <c:pt idx="294">
                  <c:v>6.66</c:v>
                </c:pt>
                <c:pt idx="295">
                  <c:v>6.62</c:v>
                </c:pt>
                <c:pt idx="296">
                  <c:v>6.6000000000000014</c:v>
                </c:pt>
                <c:pt idx="297">
                  <c:v>6.58</c:v>
                </c:pt>
                <c:pt idx="298">
                  <c:v>6.54</c:v>
                </c:pt>
                <c:pt idx="299">
                  <c:v>6.52</c:v>
                </c:pt>
                <c:pt idx="300">
                  <c:v>6.5</c:v>
                </c:pt>
                <c:pt idx="301">
                  <c:v>6.54</c:v>
                </c:pt>
                <c:pt idx="302">
                  <c:v>6.56</c:v>
                </c:pt>
                <c:pt idx="303">
                  <c:v>6.58</c:v>
                </c:pt>
                <c:pt idx="304">
                  <c:v>6.62</c:v>
                </c:pt>
                <c:pt idx="305">
                  <c:v>6.6400000000000006</c:v>
                </c:pt>
                <c:pt idx="306">
                  <c:v>6.66</c:v>
                </c:pt>
                <c:pt idx="307">
                  <c:v>6.7</c:v>
                </c:pt>
                <c:pt idx="308">
                  <c:v>6.7200000000000006</c:v>
                </c:pt>
                <c:pt idx="309">
                  <c:v>6.74</c:v>
                </c:pt>
                <c:pt idx="310">
                  <c:v>6.78</c:v>
                </c:pt>
                <c:pt idx="311">
                  <c:v>6.8000000000000007</c:v>
                </c:pt>
                <c:pt idx="312">
                  <c:v>6.82</c:v>
                </c:pt>
                <c:pt idx="313">
                  <c:v>6.86</c:v>
                </c:pt>
                <c:pt idx="314">
                  <c:v>6.8800000000000008</c:v>
                </c:pt>
                <c:pt idx="315">
                  <c:v>6.9</c:v>
                </c:pt>
                <c:pt idx="316">
                  <c:v>6.94</c:v>
                </c:pt>
                <c:pt idx="317">
                  <c:v>6.9600000000000009</c:v>
                </c:pt>
                <c:pt idx="318">
                  <c:v>6.98</c:v>
                </c:pt>
                <c:pt idx="319">
                  <c:v>7.02</c:v>
                </c:pt>
                <c:pt idx="320">
                  <c:v>7.0400000000000009</c:v>
                </c:pt>
                <c:pt idx="321">
                  <c:v>7.06</c:v>
                </c:pt>
                <c:pt idx="322">
                  <c:v>7.1000000000000014</c:v>
                </c:pt>
                <c:pt idx="323">
                  <c:v>7.120000000000001</c:v>
                </c:pt>
                <c:pt idx="324">
                  <c:v>7.1400000000000006</c:v>
                </c:pt>
                <c:pt idx="325">
                  <c:v>7.1800000000000006</c:v>
                </c:pt>
                <c:pt idx="326">
                  <c:v>7.2000000000000011</c:v>
                </c:pt>
                <c:pt idx="327">
                  <c:v>7.2200000000000006</c:v>
                </c:pt>
                <c:pt idx="328">
                  <c:v>7.2600000000000007</c:v>
                </c:pt>
                <c:pt idx="329">
                  <c:v>7.2800000000000011</c:v>
                </c:pt>
                <c:pt idx="330">
                  <c:v>7.3000000000000007</c:v>
                </c:pt>
                <c:pt idx="331">
                  <c:v>7.3400000000000007</c:v>
                </c:pt>
                <c:pt idx="332">
                  <c:v>7.3600000000000012</c:v>
                </c:pt>
                <c:pt idx="333">
                  <c:v>7.3800000000000008</c:v>
                </c:pt>
                <c:pt idx="334">
                  <c:v>7.4200000000000008</c:v>
                </c:pt>
                <c:pt idx="335">
                  <c:v>7.4400000000000013</c:v>
                </c:pt>
                <c:pt idx="336">
                  <c:v>7.4600000000000009</c:v>
                </c:pt>
                <c:pt idx="337">
                  <c:v>7.5000000000000009</c:v>
                </c:pt>
                <c:pt idx="338">
                  <c:v>7.5200000000000014</c:v>
                </c:pt>
                <c:pt idx="339">
                  <c:v>7.5400000000000009</c:v>
                </c:pt>
                <c:pt idx="340">
                  <c:v>7.580000000000001</c:v>
                </c:pt>
                <c:pt idx="341">
                  <c:v>7.6000000000000014</c:v>
                </c:pt>
                <c:pt idx="342">
                  <c:v>7.620000000000001</c:v>
                </c:pt>
                <c:pt idx="343">
                  <c:v>7.660000000000001</c:v>
                </c:pt>
                <c:pt idx="344">
                  <c:v>7.6800000000000006</c:v>
                </c:pt>
                <c:pt idx="345">
                  <c:v>7.7000000000000011</c:v>
                </c:pt>
                <c:pt idx="346">
                  <c:v>7.7400000000000011</c:v>
                </c:pt>
                <c:pt idx="347">
                  <c:v>7.7600000000000016</c:v>
                </c:pt>
                <c:pt idx="348">
                  <c:v>7.7800000000000011</c:v>
                </c:pt>
                <c:pt idx="349">
                  <c:v>7.8200000000000012</c:v>
                </c:pt>
                <c:pt idx="350">
                  <c:v>7.8400000000000016</c:v>
                </c:pt>
                <c:pt idx="351">
                  <c:v>7.8600000000000012</c:v>
                </c:pt>
                <c:pt idx="352">
                  <c:v>7.9000000000000012</c:v>
                </c:pt>
                <c:pt idx="353">
                  <c:v>7.9200000000000017</c:v>
                </c:pt>
                <c:pt idx="354">
                  <c:v>7.9400000000000013</c:v>
                </c:pt>
                <c:pt idx="355">
                  <c:v>7.9800000000000013</c:v>
                </c:pt>
                <c:pt idx="356">
                  <c:v>8.0000000000000018</c:v>
                </c:pt>
                <c:pt idx="357">
                  <c:v>8.0200000000000014</c:v>
                </c:pt>
                <c:pt idx="358">
                  <c:v>8.0600000000000023</c:v>
                </c:pt>
                <c:pt idx="359">
                  <c:v>8.0800000000000018</c:v>
                </c:pt>
                <c:pt idx="360">
                  <c:v>8.1000000000000014</c:v>
                </c:pt>
                <c:pt idx="361">
                  <c:v>8.1400000000000023</c:v>
                </c:pt>
                <c:pt idx="362">
                  <c:v>8.1600000000000019</c:v>
                </c:pt>
                <c:pt idx="363">
                  <c:v>8.1800000000000015</c:v>
                </c:pt>
                <c:pt idx="364">
                  <c:v>8.2200000000000024</c:v>
                </c:pt>
                <c:pt idx="365">
                  <c:v>8.240000000000002</c:v>
                </c:pt>
                <c:pt idx="366">
                  <c:v>8.2600000000000016</c:v>
                </c:pt>
                <c:pt idx="367">
                  <c:v>8.3000000000000025</c:v>
                </c:pt>
                <c:pt idx="368">
                  <c:v>8.3200000000000021</c:v>
                </c:pt>
                <c:pt idx="369">
                  <c:v>8.3400000000000016</c:v>
                </c:pt>
                <c:pt idx="370">
                  <c:v>8.3800000000000026</c:v>
                </c:pt>
                <c:pt idx="371">
                  <c:v>8.4000000000000021</c:v>
                </c:pt>
                <c:pt idx="372">
                  <c:v>8.4200000000000017</c:v>
                </c:pt>
                <c:pt idx="373">
                  <c:v>8.4600000000000026</c:v>
                </c:pt>
                <c:pt idx="374">
                  <c:v>8.4800000000000022</c:v>
                </c:pt>
                <c:pt idx="375">
                  <c:v>8.5000000000000018</c:v>
                </c:pt>
                <c:pt idx="376">
                  <c:v>8.4600000000000026</c:v>
                </c:pt>
                <c:pt idx="377">
                  <c:v>8.4400000000000013</c:v>
                </c:pt>
                <c:pt idx="378">
                  <c:v>8.4200000000000017</c:v>
                </c:pt>
                <c:pt idx="379">
                  <c:v>8.3800000000000026</c:v>
                </c:pt>
                <c:pt idx="380">
                  <c:v>8.3600000000000012</c:v>
                </c:pt>
                <c:pt idx="381">
                  <c:v>8.3400000000000016</c:v>
                </c:pt>
                <c:pt idx="382">
                  <c:v>8.3000000000000025</c:v>
                </c:pt>
                <c:pt idx="383">
                  <c:v>8.2800000000000011</c:v>
                </c:pt>
                <c:pt idx="384">
                  <c:v>8.2600000000000016</c:v>
                </c:pt>
                <c:pt idx="385">
                  <c:v>8.2200000000000024</c:v>
                </c:pt>
                <c:pt idx="386">
                  <c:v>8.2000000000000011</c:v>
                </c:pt>
                <c:pt idx="387">
                  <c:v>8.1800000000000015</c:v>
                </c:pt>
                <c:pt idx="388">
                  <c:v>8.1400000000000023</c:v>
                </c:pt>
                <c:pt idx="389">
                  <c:v>8.120000000000001</c:v>
                </c:pt>
                <c:pt idx="390">
                  <c:v>8.1000000000000014</c:v>
                </c:pt>
                <c:pt idx="391">
                  <c:v>8.0600000000000023</c:v>
                </c:pt>
                <c:pt idx="392">
                  <c:v>8.0400000000000009</c:v>
                </c:pt>
                <c:pt idx="393">
                  <c:v>8.0200000000000014</c:v>
                </c:pt>
                <c:pt idx="394">
                  <c:v>7.9800000000000013</c:v>
                </c:pt>
                <c:pt idx="395">
                  <c:v>7.9600000000000017</c:v>
                </c:pt>
                <c:pt idx="396">
                  <c:v>7.9400000000000013</c:v>
                </c:pt>
                <c:pt idx="397">
                  <c:v>7.9000000000000012</c:v>
                </c:pt>
                <c:pt idx="398">
                  <c:v>7.8800000000000017</c:v>
                </c:pt>
                <c:pt idx="399">
                  <c:v>7.8600000000000012</c:v>
                </c:pt>
                <c:pt idx="400">
                  <c:v>7.8200000000000012</c:v>
                </c:pt>
                <c:pt idx="401">
                  <c:v>7.8000000000000016</c:v>
                </c:pt>
                <c:pt idx="402">
                  <c:v>7.7800000000000011</c:v>
                </c:pt>
                <c:pt idx="403">
                  <c:v>7.7400000000000011</c:v>
                </c:pt>
                <c:pt idx="404">
                  <c:v>7.7200000000000024</c:v>
                </c:pt>
                <c:pt idx="405">
                  <c:v>7.7000000000000011</c:v>
                </c:pt>
                <c:pt idx="406">
                  <c:v>7.660000000000001</c:v>
                </c:pt>
                <c:pt idx="407">
                  <c:v>7.6400000000000006</c:v>
                </c:pt>
                <c:pt idx="408">
                  <c:v>7.620000000000001</c:v>
                </c:pt>
                <c:pt idx="409">
                  <c:v>7.580000000000001</c:v>
                </c:pt>
                <c:pt idx="410">
                  <c:v>7.5600000000000014</c:v>
                </c:pt>
                <c:pt idx="411">
                  <c:v>7.5400000000000009</c:v>
                </c:pt>
                <c:pt idx="412">
                  <c:v>7.5000000000000009</c:v>
                </c:pt>
                <c:pt idx="413">
                  <c:v>7.4800000000000013</c:v>
                </c:pt>
                <c:pt idx="414">
                  <c:v>7.4600000000000009</c:v>
                </c:pt>
                <c:pt idx="415">
                  <c:v>7.4200000000000008</c:v>
                </c:pt>
                <c:pt idx="416">
                  <c:v>7.4000000000000012</c:v>
                </c:pt>
                <c:pt idx="417">
                  <c:v>7.3800000000000008</c:v>
                </c:pt>
                <c:pt idx="418">
                  <c:v>7.3400000000000007</c:v>
                </c:pt>
                <c:pt idx="419">
                  <c:v>7.3200000000000012</c:v>
                </c:pt>
                <c:pt idx="420">
                  <c:v>7.3000000000000007</c:v>
                </c:pt>
                <c:pt idx="421">
                  <c:v>7.2600000000000007</c:v>
                </c:pt>
                <c:pt idx="422">
                  <c:v>7.2400000000000011</c:v>
                </c:pt>
                <c:pt idx="423">
                  <c:v>7.2200000000000006</c:v>
                </c:pt>
                <c:pt idx="424">
                  <c:v>7.1800000000000006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4-4915-900B-781BA35B54F7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4-4915-900B-781BA35B54F7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-1.0591483041917249</c:v>
                </c:pt>
                <c:pt idx="2">
                  <c:v>-1.2967609931437409</c:v>
                </c:pt>
                <c:pt idx="3">
                  <c:v>-0.41370989832191829</c:v>
                </c:pt>
                <c:pt idx="4">
                  <c:v>0.15965789087410351</c:v>
                </c:pt>
                <c:pt idx="5">
                  <c:v>-0.8680547697208153</c:v>
                </c:pt>
                <c:pt idx="6">
                  <c:v>-0.77009728472330641</c:v>
                </c:pt>
                <c:pt idx="7">
                  <c:v>-1.4423630102557909</c:v>
                </c:pt>
                <c:pt idx="8">
                  <c:v>-1.114502854595276</c:v>
                </c:pt>
                <c:pt idx="9">
                  <c:v>-0.8011313063855412</c:v>
                </c:pt>
                <c:pt idx="10">
                  <c:v>-0.1150049482152037</c:v>
                </c:pt>
                <c:pt idx="11">
                  <c:v>-1.0713371805885881</c:v>
                </c:pt>
                <c:pt idx="12">
                  <c:v>-0.89562817057525446</c:v>
                </c:pt>
                <c:pt idx="13">
                  <c:v>0.13832200165942529</c:v>
                </c:pt>
                <c:pt idx="14">
                  <c:v>-0.81068455375380888</c:v>
                </c:pt>
                <c:pt idx="15">
                  <c:v>-0.73730153417249378</c:v>
                </c:pt>
                <c:pt idx="16">
                  <c:v>-0.17809682282614639</c:v>
                </c:pt>
                <c:pt idx="17">
                  <c:v>-1.3864920620964369</c:v>
                </c:pt>
                <c:pt idx="18">
                  <c:v>-0.86180683344877218</c:v>
                </c:pt>
                <c:pt idx="19">
                  <c:v>-0.49590652369820071</c:v>
                </c:pt>
                <c:pt idx="20">
                  <c:v>-0.36471964027368592</c:v>
                </c:pt>
                <c:pt idx="21">
                  <c:v>-0.9467144588505424</c:v>
                </c:pt>
                <c:pt idx="22">
                  <c:v>-0.730289147047261</c:v>
                </c:pt>
                <c:pt idx="23">
                  <c:v>-0.3619528046908328</c:v>
                </c:pt>
                <c:pt idx="24">
                  <c:v>-0.6090135740579441</c:v>
                </c:pt>
                <c:pt idx="25">
                  <c:v>-0.1592999524331101</c:v>
                </c:pt>
                <c:pt idx="26">
                  <c:v>-0.99822879527866926</c:v>
                </c:pt>
                <c:pt idx="27">
                  <c:v>-0.66252286405451011</c:v>
                </c:pt>
                <c:pt idx="28">
                  <c:v>-0.79808699861818622</c:v>
                </c:pt>
                <c:pt idx="29">
                  <c:v>-0.57900225961608398</c:v>
                </c:pt>
                <c:pt idx="30">
                  <c:v>-0.925828107888096</c:v>
                </c:pt>
                <c:pt idx="31">
                  <c:v>-1.276455607920254</c:v>
                </c:pt>
                <c:pt idx="32">
                  <c:v>-3.6411531300001083E-2</c:v>
                </c:pt>
                <c:pt idx="33">
                  <c:v>0.16142805025542009</c:v>
                </c:pt>
                <c:pt idx="34">
                  <c:v>-1.1200156574166511</c:v>
                </c:pt>
                <c:pt idx="35">
                  <c:v>-0.70242230878274681</c:v>
                </c:pt>
                <c:pt idx="36">
                  <c:v>-0.91226691668414772</c:v>
                </c:pt>
                <c:pt idx="37">
                  <c:v>-0.71593634575163345</c:v>
                </c:pt>
                <c:pt idx="38">
                  <c:v>-0.71142431954857366</c:v>
                </c:pt>
                <c:pt idx="39">
                  <c:v>-0.29306796784086592</c:v>
                </c:pt>
                <c:pt idx="40">
                  <c:v>-0.58178751481566671</c:v>
                </c:pt>
                <c:pt idx="41">
                  <c:v>-1.342189910462146</c:v>
                </c:pt>
                <c:pt idx="42">
                  <c:v>-0.34540024246066192</c:v>
                </c:pt>
                <c:pt idx="43">
                  <c:v>-0.50715277158311267</c:v>
                </c:pt>
                <c:pt idx="44">
                  <c:v>-1.150832702099863</c:v>
                </c:pt>
                <c:pt idx="45">
                  <c:v>-0.80854692978701881</c:v>
                </c:pt>
                <c:pt idx="46">
                  <c:v>-3.4007209506864249E-2</c:v>
                </c:pt>
                <c:pt idx="47">
                  <c:v>-0.1819298508017935</c:v>
                </c:pt>
                <c:pt idx="48">
                  <c:v>-1.034341905520948</c:v>
                </c:pt>
                <c:pt idx="49">
                  <c:v>1.0488941126461471</c:v>
                </c:pt>
                <c:pt idx="50">
                  <c:v>-0.36514229311627427</c:v>
                </c:pt>
                <c:pt idx="51">
                  <c:v>0.12580126868669389</c:v>
                </c:pt>
                <c:pt idx="52">
                  <c:v>-0.37011651713755173</c:v>
                </c:pt>
                <c:pt idx="53">
                  <c:v>-1.374536399915445</c:v>
                </c:pt>
                <c:pt idx="54">
                  <c:v>-1.0561060671455389</c:v>
                </c:pt>
                <c:pt idx="55">
                  <c:v>-0.27339548494289417</c:v>
                </c:pt>
                <c:pt idx="56">
                  <c:v>-0.80033453428450196</c:v>
                </c:pt>
                <c:pt idx="57">
                  <c:v>-0.20018428131303309</c:v>
                </c:pt>
                <c:pt idx="58">
                  <c:v>0.43475919041045252</c:v>
                </c:pt>
                <c:pt idx="59">
                  <c:v>-0.65996126735807237</c:v>
                </c:pt>
                <c:pt idx="60">
                  <c:v>-0.76147428994945021</c:v>
                </c:pt>
                <c:pt idx="61">
                  <c:v>8.6885650749843529E-2</c:v>
                </c:pt>
                <c:pt idx="62">
                  <c:v>-1.225276452468824</c:v>
                </c:pt>
                <c:pt idx="63">
                  <c:v>-0.1690186268144846</c:v>
                </c:pt>
                <c:pt idx="64">
                  <c:v>-0.79302930146420703</c:v>
                </c:pt>
                <c:pt idx="65">
                  <c:v>-1.7313748130907309</c:v>
                </c:pt>
                <c:pt idx="66">
                  <c:v>-1.0358374392623979</c:v>
                </c:pt>
                <c:pt idx="67">
                  <c:v>-1.4999095769162749</c:v>
                </c:pt>
                <c:pt idx="68">
                  <c:v>-0.60925870551981176</c:v>
                </c:pt>
                <c:pt idx="69">
                  <c:v>-0.80525749026170323</c:v>
                </c:pt>
                <c:pt idx="70">
                  <c:v>-1.419973736267129</c:v>
                </c:pt>
                <c:pt idx="71">
                  <c:v>-0.15245679585277769</c:v>
                </c:pt>
                <c:pt idx="72">
                  <c:v>-0.35878263255495518</c:v>
                </c:pt>
                <c:pt idx="73">
                  <c:v>-0.17482694609113969</c:v>
                </c:pt>
                <c:pt idx="74">
                  <c:v>1.0203155162627191</c:v>
                </c:pt>
                <c:pt idx="75">
                  <c:v>-0.45832001449841059</c:v>
                </c:pt>
                <c:pt idx="76">
                  <c:v>-0.35355252790475072</c:v>
                </c:pt>
                <c:pt idx="77">
                  <c:v>0.43914036400182299</c:v>
                </c:pt>
                <c:pt idx="78">
                  <c:v>-0.31815302361414238</c:v>
                </c:pt>
                <c:pt idx="79">
                  <c:v>-2.043448141067945E-2</c:v>
                </c:pt>
                <c:pt idx="80">
                  <c:v>0.74976938772647128</c:v>
                </c:pt>
                <c:pt idx="81">
                  <c:v>-0.90254626970751362</c:v>
                </c:pt>
                <c:pt idx="82">
                  <c:v>-0.20524792230705199</c:v>
                </c:pt>
                <c:pt idx="83">
                  <c:v>-1.4186413577530079</c:v>
                </c:pt>
                <c:pt idx="84">
                  <c:v>-0.18677012319200029</c:v>
                </c:pt>
                <c:pt idx="85">
                  <c:v>-0.16389008108375039</c:v>
                </c:pt>
                <c:pt idx="86">
                  <c:v>-0.23922451391511579</c:v>
                </c:pt>
                <c:pt idx="87">
                  <c:v>-0.69046728916784594</c:v>
                </c:pt>
                <c:pt idx="88">
                  <c:v>-0.79614545497621481</c:v>
                </c:pt>
                <c:pt idx="89">
                  <c:v>-0.60404214274933465</c:v>
                </c:pt>
                <c:pt idx="90">
                  <c:v>-0.18314145041481061</c:v>
                </c:pt>
                <c:pt idx="91">
                  <c:v>-0.55460800757967466</c:v>
                </c:pt>
                <c:pt idx="92">
                  <c:v>-1.267687943178996</c:v>
                </c:pt>
                <c:pt idx="93">
                  <c:v>4.2994571852694612E-2</c:v>
                </c:pt>
                <c:pt idx="94">
                  <c:v>-1.439095358145323</c:v>
                </c:pt>
                <c:pt idx="95">
                  <c:v>0.55619959487330961</c:v>
                </c:pt>
                <c:pt idx="96">
                  <c:v>-0.25400100230717698</c:v>
                </c:pt>
                <c:pt idx="97">
                  <c:v>0.36999323947601559</c:v>
                </c:pt>
                <c:pt idx="98">
                  <c:v>-0.1907400271459064</c:v>
                </c:pt>
                <c:pt idx="99">
                  <c:v>-0.56058264239654965</c:v>
                </c:pt>
                <c:pt idx="100">
                  <c:v>-0.99239769179278514</c:v>
                </c:pt>
                <c:pt idx="101">
                  <c:v>0.25822257781234442</c:v>
                </c:pt>
                <c:pt idx="102">
                  <c:v>-0.82648290031254812</c:v>
                </c:pt>
                <c:pt idx="103">
                  <c:v>0.45114975877135682</c:v>
                </c:pt>
                <c:pt idx="104">
                  <c:v>0.46158209112472881</c:v>
                </c:pt>
                <c:pt idx="105">
                  <c:v>8.6396690569366663E-3</c:v>
                </c:pt>
                <c:pt idx="106">
                  <c:v>-1.8269321159077729</c:v>
                </c:pt>
                <c:pt idx="107">
                  <c:v>2.3383331359825819E-2</c:v>
                </c:pt>
                <c:pt idx="108">
                  <c:v>1.0832525567820279</c:v>
                </c:pt>
                <c:pt idx="109">
                  <c:v>0.81730615474667856</c:v>
                </c:pt>
                <c:pt idx="110">
                  <c:v>9.4106405826223372E-2</c:v>
                </c:pt>
                <c:pt idx="111">
                  <c:v>8.0812764452219937E-2</c:v>
                </c:pt>
                <c:pt idx="112">
                  <c:v>6.0245295621680628E-2</c:v>
                </c:pt>
                <c:pt idx="113">
                  <c:v>-6.2258243300697097E-2</c:v>
                </c:pt>
                <c:pt idx="114">
                  <c:v>0.75396093616290805</c:v>
                </c:pt>
                <c:pt idx="115">
                  <c:v>-2.0021875126221569</c:v>
                </c:pt>
                <c:pt idx="116">
                  <c:v>0.58682283803145119</c:v>
                </c:pt>
                <c:pt idx="117">
                  <c:v>-8.6975784224870734E-2</c:v>
                </c:pt>
                <c:pt idx="118">
                  <c:v>-0.18748216540817439</c:v>
                </c:pt>
                <c:pt idx="119">
                  <c:v>1.9233685363626241E-2</c:v>
                </c:pt>
                <c:pt idx="120">
                  <c:v>-1.191495383962498</c:v>
                </c:pt>
                <c:pt idx="121">
                  <c:v>0.20087022861981321</c:v>
                </c:pt>
                <c:pt idx="122">
                  <c:v>-0.83939429890624773</c:v>
                </c:pt>
                <c:pt idx="123">
                  <c:v>-0.68705659013434428</c:v>
                </c:pt>
                <c:pt idx="124">
                  <c:v>-0.27237293704102178</c:v>
                </c:pt>
                <c:pt idx="125">
                  <c:v>-0.48943430595667631</c:v>
                </c:pt>
                <c:pt idx="126">
                  <c:v>0.30229621848292437</c:v>
                </c:pt>
                <c:pt idx="127">
                  <c:v>-0.93126493896112894</c:v>
                </c:pt>
                <c:pt idx="128">
                  <c:v>-1.0422905507018509</c:v>
                </c:pt>
                <c:pt idx="129">
                  <c:v>-0.44758189054363368</c:v>
                </c:pt>
                <c:pt idx="130">
                  <c:v>7.224625476988325E-2</c:v>
                </c:pt>
                <c:pt idx="131">
                  <c:v>0.5164961012064796</c:v>
                </c:pt>
                <c:pt idx="132">
                  <c:v>-0.85812073299707592</c:v>
                </c:pt>
                <c:pt idx="133">
                  <c:v>-0.42190050682567792</c:v>
                </c:pt>
                <c:pt idx="134">
                  <c:v>-1.0859900537431819</c:v>
                </c:pt>
                <c:pt idx="135">
                  <c:v>-1.364287006335601</c:v>
                </c:pt>
                <c:pt idx="136">
                  <c:v>0.5381005785556453</c:v>
                </c:pt>
                <c:pt idx="137">
                  <c:v>0.3107548807123573</c:v>
                </c:pt>
                <c:pt idx="138">
                  <c:v>-1.316527950783017</c:v>
                </c:pt>
                <c:pt idx="139">
                  <c:v>-1.9390492067939851</c:v>
                </c:pt>
                <c:pt idx="140">
                  <c:v>-0.27844326524854152</c:v>
                </c:pt>
                <c:pt idx="141">
                  <c:v>0.37566727345128947</c:v>
                </c:pt>
                <c:pt idx="142">
                  <c:v>0.13887943087771451</c:v>
                </c:pt>
                <c:pt idx="143">
                  <c:v>0.21193993903760541</c:v>
                </c:pt>
                <c:pt idx="144">
                  <c:v>-0.19615971111970409</c:v>
                </c:pt>
                <c:pt idx="145">
                  <c:v>-0.68279260112935936</c:v>
                </c:pt>
                <c:pt idx="146">
                  <c:v>-0.17547656202071599</c:v>
                </c:pt>
                <c:pt idx="147">
                  <c:v>8.4916794409011814E-2</c:v>
                </c:pt>
                <c:pt idx="148">
                  <c:v>5.3553883361504802E-2</c:v>
                </c:pt>
                <c:pt idx="149">
                  <c:v>-0.23334202818422969</c:v>
                </c:pt>
                <c:pt idx="150">
                  <c:v>0.32702808847637249</c:v>
                </c:pt>
                <c:pt idx="151">
                  <c:v>-0.21644426843470729</c:v>
                </c:pt>
                <c:pt idx="152">
                  <c:v>-0.47240016515822508</c:v>
                </c:pt>
                <c:pt idx="153">
                  <c:v>0.62915031548183231</c:v>
                </c:pt>
                <c:pt idx="154">
                  <c:v>-1.2539312317753291</c:v>
                </c:pt>
                <c:pt idx="155">
                  <c:v>-0.76237150028194445</c:v>
                </c:pt>
                <c:pt idx="156">
                  <c:v>-0.66523081639745885</c:v>
                </c:pt>
                <c:pt idx="157">
                  <c:v>0.1164209086087311</c:v>
                </c:pt>
                <c:pt idx="158">
                  <c:v>0.28149805868038508</c:v>
                </c:pt>
                <c:pt idx="159">
                  <c:v>-0.30385733129757048</c:v>
                </c:pt>
                <c:pt idx="160">
                  <c:v>-0.23928732374371289</c:v>
                </c:pt>
                <c:pt idx="161">
                  <c:v>0.55340348761075653</c:v>
                </c:pt>
                <c:pt idx="162">
                  <c:v>-0.38837082849393939</c:v>
                </c:pt>
                <c:pt idx="163">
                  <c:v>0.70553394443748285</c:v>
                </c:pt>
                <c:pt idx="164">
                  <c:v>-0.25683373616276722</c:v>
                </c:pt>
                <c:pt idx="165">
                  <c:v>-0.1566201871596421</c:v>
                </c:pt>
                <c:pt idx="166">
                  <c:v>0.62039380258111787</c:v>
                </c:pt>
                <c:pt idx="167">
                  <c:v>-1.2259481985860019</c:v>
                </c:pt>
                <c:pt idx="168">
                  <c:v>-0.53427355745888205</c:v>
                </c:pt>
                <c:pt idx="169">
                  <c:v>0.57822286538353174</c:v>
                </c:pt>
                <c:pt idx="170">
                  <c:v>-1.706577248219286</c:v>
                </c:pt>
                <c:pt idx="171">
                  <c:v>0.1554050136618523</c:v>
                </c:pt>
                <c:pt idx="172">
                  <c:v>0.22505316406622691</c:v>
                </c:pt>
                <c:pt idx="173">
                  <c:v>-0.33012647599973788</c:v>
                </c:pt>
                <c:pt idx="174">
                  <c:v>0.47446092357682618</c:v>
                </c:pt>
                <c:pt idx="175">
                  <c:v>0.65071636005029587</c:v>
                </c:pt>
                <c:pt idx="176">
                  <c:v>-1.2644654030767819</c:v>
                </c:pt>
                <c:pt idx="177">
                  <c:v>-0.46837212775898368</c:v>
                </c:pt>
                <c:pt idx="178">
                  <c:v>-7.9063167452706612E-2</c:v>
                </c:pt>
                <c:pt idx="179">
                  <c:v>-0.72729472300593234</c:v>
                </c:pt>
                <c:pt idx="180">
                  <c:v>-0.50257928376613248</c:v>
                </c:pt>
                <c:pt idx="181">
                  <c:v>0.28343405982702491</c:v>
                </c:pt>
                <c:pt idx="182">
                  <c:v>-0.33213719314757489</c:v>
                </c:pt>
                <c:pt idx="183">
                  <c:v>0.55979240420150489</c:v>
                </c:pt>
                <c:pt idx="184">
                  <c:v>-0.1905818321199603</c:v>
                </c:pt>
                <c:pt idx="185">
                  <c:v>-0.26185194966666231</c:v>
                </c:pt>
                <c:pt idx="186">
                  <c:v>0.79857053808035805</c:v>
                </c:pt>
                <c:pt idx="187">
                  <c:v>-1.616335051152022</c:v>
                </c:pt>
                <c:pt idx="188">
                  <c:v>-0.16382415379734031</c:v>
                </c:pt>
                <c:pt idx="189">
                  <c:v>1.2231354422564169</c:v>
                </c:pt>
                <c:pt idx="190">
                  <c:v>0.70747848634813004</c:v>
                </c:pt>
                <c:pt idx="191">
                  <c:v>0.94818259946051286</c:v>
                </c:pt>
                <c:pt idx="192">
                  <c:v>0.46130798037107101</c:v>
                </c:pt>
                <c:pt idx="193">
                  <c:v>1.487050849206214</c:v>
                </c:pt>
                <c:pt idx="194">
                  <c:v>0.43209504231302331</c:v>
                </c:pt>
                <c:pt idx="195">
                  <c:v>0.78282962878436946</c:v>
                </c:pt>
                <c:pt idx="196">
                  <c:v>1.623256702358153</c:v>
                </c:pt>
                <c:pt idx="197">
                  <c:v>-0.57622246562710089</c:v>
                </c:pt>
                <c:pt idx="198">
                  <c:v>-0.1099414485236955</c:v>
                </c:pt>
                <c:pt idx="199">
                  <c:v>-1.2586259393453609</c:v>
                </c:pt>
                <c:pt idx="200">
                  <c:v>0.9271778894773568</c:v>
                </c:pt>
                <c:pt idx="201">
                  <c:v>0.35496673367249171</c:v>
                </c:pt>
                <c:pt idx="202">
                  <c:v>3.6163832343937052E-2</c:v>
                </c:pt>
                <c:pt idx="203">
                  <c:v>0.25347128751165332</c:v>
                </c:pt>
                <c:pt idx="204">
                  <c:v>-0.1404815802971896</c:v>
                </c:pt>
                <c:pt idx="205">
                  <c:v>0.64140730998008977</c:v>
                </c:pt>
                <c:pt idx="206">
                  <c:v>-1.085007173427647</c:v>
                </c:pt>
                <c:pt idx="207">
                  <c:v>-6.1842375817004823E-2</c:v>
                </c:pt>
                <c:pt idx="208">
                  <c:v>-0.2003942250337252</c:v>
                </c:pt>
                <c:pt idx="209">
                  <c:v>0.36277690583482841</c:v>
                </c:pt>
                <c:pt idx="210">
                  <c:v>1.8902996992038179E-3</c:v>
                </c:pt>
                <c:pt idx="211">
                  <c:v>-0.54033648704696724</c:v>
                </c:pt>
                <c:pt idx="212">
                  <c:v>1.0808066280691291</c:v>
                </c:pt>
                <c:pt idx="213">
                  <c:v>-0.95285235478726105</c:v>
                </c:pt>
                <c:pt idx="214">
                  <c:v>0.8438190583151014</c:v>
                </c:pt>
                <c:pt idx="215">
                  <c:v>0.53876730408817042</c:v>
                </c:pt>
                <c:pt idx="216">
                  <c:v>1.0574811402692601</c:v>
                </c:pt>
                <c:pt idx="217">
                  <c:v>-0.99081778234022422</c:v>
                </c:pt>
                <c:pt idx="218">
                  <c:v>0.38872128323582872</c:v>
                </c:pt>
                <c:pt idx="219">
                  <c:v>0.50723002138717999</c:v>
                </c:pt>
                <c:pt idx="220">
                  <c:v>0.95437621325874589</c:v>
                </c:pt>
                <c:pt idx="221">
                  <c:v>1.160844416974933</c:v>
                </c:pt>
                <c:pt idx="222">
                  <c:v>0.51190657366803338</c:v>
                </c:pt>
                <c:pt idx="223">
                  <c:v>0.71918368630428753</c:v>
                </c:pt>
                <c:pt idx="224">
                  <c:v>1.080119636204308</c:v>
                </c:pt>
                <c:pt idx="225">
                  <c:v>0.85610695707292073</c:v>
                </c:pt>
                <c:pt idx="226">
                  <c:v>0.1065909063731484</c:v>
                </c:pt>
                <c:pt idx="227">
                  <c:v>0.69533234229273799</c:v>
                </c:pt>
                <c:pt idx="228">
                  <c:v>2.0835214315147699</c:v>
                </c:pt>
                <c:pt idx="229">
                  <c:v>1.157334233152391</c:v>
                </c:pt>
                <c:pt idx="230">
                  <c:v>0.87643223421540417</c:v>
                </c:pt>
                <c:pt idx="231">
                  <c:v>-0.61467756450272903</c:v>
                </c:pt>
                <c:pt idx="232">
                  <c:v>1.0620084352655279</c:v>
                </c:pt>
                <c:pt idx="233">
                  <c:v>-8.8583167277581504E-3</c:v>
                </c:pt>
                <c:pt idx="234">
                  <c:v>-0.94758394931160794</c:v>
                </c:pt>
                <c:pt idx="235">
                  <c:v>-0.75349375020991682</c:v>
                </c:pt>
                <c:pt idx="236">
                  <c:v>-0.52448705217062896</c:v>
                </c:pt>
                <c:pt idx="237">
                  <c:v>0.47600094757827671</c:v>
                </c:pt>
                <c:pt idx="238">
                  <c:v>0.60574577859845413</c:v>
                </c:pt>
                <c:pt idx="239">
                  <c:v>-0.1086291477922742</c:v>
                </c:pt>
                <c:pt idx="240">
                  <c:v>0.13601752577194209</c:v>
                </c:pt>
                <c:pt idx="241">
                  <c:v>0.54288469242785131</c:v>
                </c:pt>
                <c:pt idx="242">
                  <c:v>1.179026718868132</c:v>
                </c:pt>
                <c:pt idx="243">
                  <c:v>-0.21910895076416401</c:v>
                </c:pt>
                <c:pt idx="244">
                  <c:v>0.35943064510812051</c:v>
                </c:pt>
                <c:pt idx="245">
                  <c:v>-6.6240115233191982E-2</c:v>
                </c:pt>
                <c:pt idx="246">
                  <c:v>1.2688249478123039</c:v>
                </c:pt>
                <c:pt idx="247">
                  <c:v>0.84912607451870192</c:v>
                </c:pt>
                <c:pt idx="248">
                  <c:v>-0.1357034601070348</c:v>
                </c:pt>
                <c:pt idx="249">
                  <c:v>-0.45711053401231738</c:v>
                </c:pt>
                <c:pt idx="250">
                  <c:v>0.18621791254877559</c:v>
                </c:pt>
                <c:pt idx="251">
                  <c:v>1.2723395645790401</c:v>
                </c:pt>
                <c:pt idx="252">
                  <c:v>0.87591804800537421</c:v>
                </c:pt>
                <c:pt idx="253">
                  <c:v>0.60510451293419487</c:v>
                </c:pt>
                <c:pt idx="254">
                  <c:v>0.59034585906075687</c:v>
                </c:pt>
                <c:pt idx="255">
                  <c:v>1.2130905116385129</c:v>
                </c:pt>
                <c:pt idx="256">
                  <c:v>1.2758275716064329</c:v>
                </c:pt>
                <c:pt idx="257">
                  <c:v>0.768823677711863</c:v>
                </c:pt>
                <c:pt idx="258">
                  <c:v>0.75579903368364176</c:v>
                </c:pt>
                <c:pt idx="259">
                  <c:v>-0.24795720951747061</c:v>
                </c:pt>
                <c:pt idx="260">
                  <c:v>1.128911550524742</c:v>
                </c:pt>
                <c:pt idx="261">
                  <c:v>0.77460879963477114</c:v>
                </c:pt>
                <c:pt idx="262">
                  <c:v>0.45453718500517593</c:v>
                </c:pt>
                <c:pt idx="263">
                  <c:v>0.46808520865638092</c:v>
                </c:pt>
                <c:pt idx="264">
                  <c:v>0.59982874067382685</c:v>
                </c:pt>
                <c:pt idx="265">
                  <c:v>0.95184265375072985</c:v>
                </c:pt>
                <c:pt idx="266">
                  <c:v>0.57259651057395866</c:v>
                </c:pt>
                <c:pt idx="267">
                  <c:v>-0.6347403484716615</c:v>
                </c:pt>
                <c:pt idx="268">
                  <c:v>1.0415317483260389</c:v>
                </c:pt>
                <c:pt idx="269">
                  <c:v>0.72898279961852386</c:v>
                </c:pt>
                <c:pt idx="270">
                  <c:v>0.41286992888432988</c:v>
                </c:pt>
                <c:pt idx="271">
                  <c:v>0.3428666529120496</c:v>
                </c:pt>
                <c:pt idx="272">
                  <c:v>1.004315206226613</c:v>
                </c:pt>
                <c:pt idx="273">
                  <c:v>0.23832513047778109</c:v>
                </c:pt>
                <c:pt idx="274">
                  <c:v>0.35887534103986241</c:v>
                </c:pt>
                <c:pt idx="275">
                  <c:v>-0.28565339742509033</c:v>
                </c:pt>
                <c:pt idx="276">
                  <c:v>1.214302205642078</c:v>
                </c:pt>
                <c:pt idx="277">
                  <c:v>0.23011324038900119</c:v>
                </c:pt>
                <c:pt idx="278">
                  <c:v>-0.48429295921104271</c:v>
                </c:pt>
                <c:pt idx="279">
                  <c:v>0.455607574008772</c:v>
                </c:pt>
                <c:pt idx="280">
                  <c:v>-0.30203013654895428</c:v>
                </c:pt>
                <c:pt idx="281">
                  <c:v>0.59270334915223788</c:v>
                </c:pt>
                <c:pt idx="282">
                  <c:v>0.76098396349332542</c:v>
                </c:pt>
                <c:pt idx="283">
                  <c:v>-0.36150255592127828</c:v>
                </c:pt>
                <c:pt idx="284">
                  <c:v>0.67412251811159063</c:v>
                </c:pt>
                <c:pt idx="285">
                  <c:v>0.87284277900366403</c:v>
                </c:pt>
                <c:pt idx="286">
                  <c:v>0.65555885156956062</c:v>
                </c:pt>
                <c:pt idx="287">
                  <c:v>0.1873864079451161</c:v>
                </c:pt>
                <c:pt idx="288">
                  <c:v>0.47288825193734768</c:v>
                </c:pt>
                <c:pt idx="289">
                  <c:v>1.502309298432954</c:v>
                </c:pt>
                <c:pt idx="290">
                  <c:v>0.86744510750621617</c:v>
                </c:pt>
                <c:pt idx="291">
                  <c:v>0.58622508032342202</c:v>
                </c:pt>
                <c:pt idx="292">
                  <c:v>0.5878347240177012</c:v>
                </c:pt>
                <c:pt idx="293">
                  <c:v>1.4191738696801739</c:v>
                </c:pt>
                <c:pt idx="294">
                  <c:v>0.83567887913256533</c:v>
                </c:pt>
                <c:pt idx="295">
                  <c:v>0.93854937292378915</c:v>
                </c:pt>
                <c:pt idx="296">
                  <c:v>1.3957947811247451</c:v>
                </c:pt>
                <c:pt idx="297">
                  <c:v>0.79083910886208586</c:v>
                </c:pt>
                <c:pt idx="298">
                  <c:v>0.62346942495118818</c:v>
                </c:pt>
                <c:pt idx="299">
                  <c:v>0.78078419914865238</c:v>
                </c:pt>
                <c:pt idx="300">
                  <c:v>1.346315775759106</c:v>
                </c:pt>
                <c:pt idx="301">
                  <c:v>-0.18743120421041351</c:v>
                </c:pt>
                <c:pt idx="302">
                  <c:v>0.85941933982901375</c:v>
                </c:pt>
                <c:pt idx="303">
                  <c:v>0.66984975755795118</c:v>
                </c:pt>
                <c:pt idx="304">
                  <c:v>0.42985627963374923</c:v>
                </c:pt>
                <c:pt idx="305">
                  <c:v>0.2320383366292692</c:v>
                </c:pt>
                <c:pt idx="306">
                  <c:v>-0.108238368892678</c:v>
                </c:pt>
                <c:pt idx="307">
                  <c:v>0.60726692139594385</c:v>
                </c:pt>
                <c:pt idx="308">
                  <c:v>0.13163745515658079</c:v>
                </c:pt>
                <c:pt idx="309">
                  <c:v>-0.1825359589846107</c:v>
                </c:pt>
                <c:pt idx="310">
                  <c:v>1.083234679142091</c:v>
                </c:pt>
                <c:pt idx="311">
                  <c:v>0.30817317075768491</c:v>
                </c:pt>
                <c:pt idx="312">
                  <c:v>0.96252765259928297</c:v>
                </c:pt>
                <c:pt idx="313">
                  <c:v>0.89293505299464859</c:v>
                </c:pt>
                <c:pt idx="314">
                  <c:v>0.98241405094374556</c:v>
                </c:pt>
                <c:pt idx="315">
                  <c:v>1.3276587526736829</c:v>
                </c:pt>
                <c:pt idx="316">
                  <c:v>1.4649066717130079</c:v>
                </c:pt>
                <c:pt idx="317">
                  <c:v>0.67212402035172258</c:v>
                </c:pt>
                <c:pt idx="318">
                  <c:v>-0.16418066005587811</c:v>
                </c:pt>
                <c:pt idx="319">
                  <c:v>-0.21054461192623561</c:v>
                </c:pt>
                <c:pt idx="320">
                  <c:v>0.92983766014271552</c:v>
                </c:pt>
                <c:pt idx="321">
                  <c:v>-0.63979899502941751</c:v>
                </c:pt>
                <c:pt idx="322">
                  <c:v>-0.17443718220048571</c:v>
                </c:pt>
                <c:pt idx="323">
                  <c:v>0.65625199605970364</c:v>
                </c:pt>
                <c:pt idx="324">
                  <c:v>0.82021620055185596</c:v>
                </c:pt>
                <c:pt idx="325">
                  <c:v>0.58413337312553959</c:v>
                </c:pt>
                <c:pt idx="326">
                  <c:v>0.60442758283286369</c:v>
                </c:pt>
                <c:pt idx="327">
                  <c:v>0.77846347118893511</c:v>
                </c:pt>
                <c:pt idx="328">
                  <c:v>1.973380695493026</c:v>
                </c:pt>
                <c:pt idx="329">
                  <c:v>-0.5667582384689922</c:v>
                </c:pt>
                <c:pt idx="330">
                  <c:v>0.50511166372446792</c:v>
                </c:pt>
                <c:pt idx="331">
                  <c:v>0.99896822019209708</c:v>
                </c:pt>
                <c:pt idx="332">
                  <c:v>0.62949551367065226</c:v>
                </c:pt>
                <c:pt idx="333">
                  <c:v>1.13784270795969</c:v>
                </c:pt>
                <c:pt idx="334">
                  <c:v>0.42759356462234971</c:v>
                </c:pt>
                <c:pt idx="335">
                  <c:v>1.624340253862584</c:v>
                </c:pt>
                <c:pt idx="336">
                  <c:v>1.729820448077088</c:v>
                </c:pt>
                <c:pt idx="337">
                  <c:v>1.0076301983754321</c:v>
                </c:pt>
                <c:pt idx="338">
                  <c:v>1.7918641033939979</c:v>
                </c:pt>
                <c:pt idx="339">
                  <c:v>1.382169438939832</c:v>
                </c:pt>
                <c:pt idx="340">
                  <c:v>-8.8814193336262198E-2</c:v>
                </c:pt>
                <c:pt idx="341">
                  <c:v>1.743252501633473</c:v>
                </c:pt>
                <c:pt idx="342">
                  <c:v>0.52928168022971633</c:v>
                </c:pt>
                <c:pt idx="343">
                  <c:v>1.538596344016508</c:v>
                </c:pt>
                <c:pt idx="344">
                  <c:v>6.6206935006567491E-2</c:v>
                </c:pt>
                <c:pt idx="345">
                  <c:v>1.4259149253976739</c:v>
                </c:pt>
                <c:pt idx="346">
                  <c:v>1.1868283594134901</c:v>
                </c:pt>
                <c:pt idx="347">
                  <c:v>1.769164102699935</c:v>
                </c:pt>
                <c:pt idx="348">
                  <c:v>1.904923709858162</c:v>
                </c:pt>
                <c:pt idx="349">
                  <c:v>1.8300805287507711</c:v>
                </c:pt>
                <c:pt idx="350">
                  <c:v>0.97328320954611502</c:v>
                </c:pt>
                <c:pt idx="351">
                  <c:v>1.850961460390776</c:v>
                </c:pt>
                <c:pt idx="352">
                  <c:v>1.2668857998865219</c:v>
                </c:pt>
                <c:pt idx="353">
                  <c:v>2.0511409148260031</c:v>
                </c:pt>
                <c:pt idx="354">
                  <c:v>0.91908095934299361</c:v>
                </c:pt>
                <c:pt idx="355">
                  <c:v>1.710476481693652</c:v>
                </c:pt>
                <c:pt idx="356">
                  <c:v>2.1160154121785708</c:v>
                </c:pt>
                <c:pt idx="357">
                  <c:v>0.95497710419429671</c:v>
                </c:pt>
                <c:pt idx="358">
                  <c:v>0.91817110613094921</c:v>
                </c:pt>
                <c:pt idx="359">
                  <c:v>1.73966116513673</c:v>
                </c:pt>
                <c:pt idx="360">
                  <c:v>-0.27985532705005461</c:v>
                </c:pt>
                <c:pt idx="361">
                  <c:v>1.559935337130997</c:v>
                </c:pt>
                <c:pt idx="362">
                  <c:v>-0.74295589171023657</c:v>
                </c:pt>
                <c:pt idx="363">
                  <c:v>1.9531771472014889</c:v>
                </c:pt>
                <c:pt idx="364">
                  <c:v>1.8524119083121111</c:v>
                </c:pt>
                <c:pt idx="365">
                  <c:v>1.2742031522009061</c:v>
                </c:pt>
                <c:pt idx="366">
                  <c:v>1.8630074229802369</c:v>
                </c:pt>
                <c:pt idx="367">
                  <c:v>2.5277124828620949</c:v>
                </c:pt>
                <c:pt idx="368">
                  <c:v>1.2997724174225289</c:v>
                </c:pt>
                <c:pt idx="369">
                  <c:v>1.6385680041099711</c:v>
                </c:pt>
                <c:pt idx="370">
                  <c:v>0.8421207121393659</c:v>
                </c:pt>
                <c:pt idx="371">
                  <c:v>0.72188850859843168</c:v>
                </c:pt>
                <c:pt idx="372">
                  <c:v>1.6227510804869221</c:v>
                </c:pt>
                <c:pt idx="373">
                  <c:v>-0.23643919920491041</c:v>
                </c:pt>
                <c:pt idx="374">
                  <c:v>2.166112032704957</c:v>
                </c:pt>
                <c:pt idx="375">
                  <c:v>0.53255673101589351</c:v>
                </c:pt>
                <c:pt idx="376">
                  <c:v>1.2542756640554811</c:v>
                </c:pt>
                <c:pt idx="377">
                  <c:v>1.825159760258924</c:v>
                </c:pt>
                <c:pt idx="378">
                  <c:v>1.3783298171976861</c:v>
                </c:pt>
                <c:pt idx="379">
                  <c:v>1.7082110239411079</c:v>
                </c:pt>
                <c:pt idx="380">
                  <c:v>0.7048123419409611</c:v>
                </c:pt>
                <c:pt idx="381">
                  <c:v>2.1592050460598031</c:v>
                </c:pt>
                <c:pt idx="382">
                  <c:v>0.18097597845818611</c:v>
                </c:pt>
                <c:pt idx="383">
                  <c:v>2.0180472191549779</c:v>
                </c:pt>
                <c:pt idx="384">
                  <c:v>0.73017528633609685</c:v>
                </c:pt>
                <c:pt idx="385">
                  <c:v>1.3130603981616169</c:v>
                </c:pt>
                <c:pt idx="386">
                  <c:v>1.9499991038672371</c:v>
                </c:pt>
                <c:pt idx="387">
                  <c:v>1.8559631868447379</c:v>
                </c:pt>
                <c:pt idx="388">
                  <c:v>1.9052284936180119</c:v>
                </c:pt>
                <c:pt idx="389">
                  <c:v>0.93987573564308868</c:v>
                </c:pt>
                <c:pt idx="390">
                  <c:v>1.096554887916479</c:v>
                </c:pt>
                <c:pt idx="391">
                  <c:v>1.490259798971769</c:v>
                </c:pt>
                <c:pt idx="392">
                  <c:v>7.1774224602825176E-2</c:v>
                </c:pt>
                <c:pt idx="393">
                  <c:v>1.282948172009762</c:v>
                </c:pt>
                <c:pt idx="394">
                  <c:v>1.395457751122144</c:v>
                </c:pt>
                <c:pt idx="395">
                  <c:v>1.577115168786035</c:v>
                </c:pt>
                <c:pt idx="396">
                  <c:v>1.3596902406726561</c:v>
                </c:pt>
                <c:pt idx="397">
                  <c:v>1.9467142014473739</c:v>
                </c:pt>
                <c:pt idx="398">
                  <c:v>1.6709525503403559</c:v>
                </c:pt>
                <c:pt idx="399">
                  <c:v>2.0563899572166342</c:v>
                </c:pt>
                <c:pt idx="400">
                  <c:v>1.159506134135933</c:v>
                </c:pt>
                <c:pt idx="401">
                  <c:v>0.60033999730707821</c:v>
                </c:pt>
                <c:pt idx="402">
                  <c:v>2.4578521773179451</c:v>
                </c:pt>
                <c:pt idx="403">
                  <c:v>1.67326721685722</c:v>
                </c:pt>
                <c:pt idx="404">
                  <c:v>1.318743473704741</c:v>
                </c:pt>
                <c:pt idx="405">
                  <c:v>1.2289938108630469</c:v>
                </c:pt>
                <c:pt idx="406">
                  <c:v>1.743777750672894</c:v>
                </c:pt>
                <c:pt idx="407">
                  <c:v>1.203439906811433</c:v>
                </c:pt>
                <c:pt idx="408">
                  <c:v>1.7778568644377331</c:v>
                </c:pt>
                <c:pt idx="409">
                  <c:v>1.4760538693085079</c:v>
                </c:pt>
                <c:pt idx="410">
                  <c:v>1.699770725426649</c:v>
                </c:pt>
                <c:pt idx="411">
                  <c:v>0.89979951702177952</c:v>
                </c:pt>
                <c:pt idx="412">
                  <c:v>2.2330585923825801</c:v>
                </c:pt>
                <c:pt idx="413">
                  <c:v>1.2979247844055259</c:v>
                </c:pt>
                <c:pt idx="414">
                  <c:v>0.34166923482547512</c:v>
                </c:pt>
                <c:pt idx="415">
                  <c:v>1.0015216513782459</c:v>
                </c:pt>
                <c:pt idx="416">
                  <c:v>0.23630211576421231</c:v>
                </c:pt>
                <c:pt idx="417">
                  <c:v>1.351727629780221</c:v>
                </c:pt>
                <c:pt idx="418">
                  <c:v>0.95680991333237286</c:v>
                </c:pt>
                <c:pt idx="419">
                  <c:v>1.4843149586687929</c:v>
                </c:pt>
                <c:pt idx="420">
                  <c:v>1.8154031266997079</c:v>
                </c:pt>
                <c:pt idx="421">
                  <c:v>0.60553865558721798</c:v>
                </c:pt>
                <c:pt idx="422">
                  <c:v>1.4782220825522481</c:v>
                </c:pt>
                <c:pt idx="423">
                  <c:v>0.90415744152520483</c:v>
                </c:pt>
                <c:pt idx="424">
                  <c:v>-0.61317106720810344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4-4915-900B-781BA35B54F7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B4-4915-900B-781BA35B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7248"/>
        <c:axId val="547340856"/>
      </c:lineChart>
      <c:catAx>
        <c:axId val="54733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340856"/>
        <c:crosses val="autoZero"/>
        <c:auto val="1"/>
        <c:lblAlgn val="ctr"/>
        <c:lblOffset val="100"/>
        <c:noMultiLvlLbl val="0"/>
      </c:catAx>
      <c:valAx>
        <c:axId val="5473408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3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</xdr:row>
      <xdr:rowOff>142875</xdr:rowOff>
    </xdr:from>
    <xdr:to>
      <xdr:col>19</xdr:col>
      <xdr:colOff>354329</xdr:colOff>
      <xdr:row>36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C42DA-8833-412B-B2E3-80AF0A86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91.207142857142046</v>
      </c>
      <c r="C1">
        <v>29.639673825085641</v>
      </c>
      <c r="D1">
        <v>14.17159911134044</v>
      </c>
      <c r="E1">
        <v>12.473020349533909</v>
      </c>
      <c r="F1">
        <v>10.82692230581349</v>
      </c>
      <c r="G1">
        <v>10.882063496729099</v>
      </c>
      <c r="H1">
        <v>9.4911824669071994</v>
      </c>
      <c r="I1">
        <v>9.0173612740742559</v>
      </c>
      <c r="J1">
        <v>8.0190611737165405</v>
      </c>
      <c r="K1">
        <v>8.075353116552705</v>
      </c>
      <c r="L1">
        <v>7.7134000366223434</v>
      </c>
      <c r="M1">
        <v>7.3709012996444194</v>
      </c>
      <c r="N1">
        <v>7.6821851264959102</v>
      </c>
      <c r="O1">
        <v>7.2267354405800051</v>
      </c>
      <c r="P1">
        <v>6.5522953266737396</v>
      </c>
      <c r="Q1">
        <v>6.2908089266166174</v>
      </c>
      <c r="R1">
        <v>6.0604443774898851</v>
      </c>
      <c r="S1">
        <v>5.5242121900153291</v>
      </c>
      <c r="T1">
        <v>5.3605128715729284</v>
      </c>
      <c r="U1">
        <v>5.2302422203528369</v>
      </c>
      <c r="V1">
        <v>5.038707523986317</v>
      </c>
      <c r="W1">
        <v>5.3657467905705216</v>
      </c>
      <c r="X1">
        <v>4.6633404800327618</v>
      </c>
      <c r="Y1">
        <v>4.3886135968238822</v>
      </c>
      <c r="Z1">
        <v>4.4196030134475839</v>
      </c>
      <c r="AA1">
        <v>4.7028684999957244</v>
      </c>
      <c r="AB1">
        <v>4.2108943428812413</v>
      </c>
      <c r="AC1">
        <v>3.9940235990087172</v>
      </c>
      <c r="AD1">
        <v>4.815514469946784</v>
      </c>
      <c r="AE1">
        <v>4.8574067167033874</v>
      </c>
      <c r="AF1">
        <v>4.5253128769226221</v>
      </c>
      <c r="AG1">
        <v>4.1878587840780419</v>
      </c>
      <c r="AH1">
        <v>4.3742259071157497</v>
      </c>
      <c r="AI1">
        <v>4.392801742821951</v>
      </c>
      <c r="AJ1">
        <v>4.0299026264731621</v>
      </c>
      <c r="AK1">
        <v>4.0591027375368496</v>
      </c>
      <c r="AL1">
        <v>4.8256061343675984</v>
      </c>
      <c r="AM1">
        <v>5.1383489239804812</v>
      </c>
      <c r="AN1">
        <v>4.0369236921955371</v>
      </c>
      <c r="AO1">
        <v>4.2978526185487684</v>
      </c>
      <c r="AP1">
        <v>4.1153821502724171</v>
      </c>
      <c r="AQ1">
        <v>4.0602767700525249</v>
      </c>
      <c r="AR1">
        <v>4.3549654484396374</v>
      </c>
      <c r="AS1">
        <v>3.9740581427144051</v>
      </c>
      <c r="AT1">
        <v>3.6356071031479278</v>
      </c>
      <c r="AU1">
        <v>4.1086553145606697</v>
      </c>
      <c r="AV1">
        <v>3.8669527247499231</v>
      </c>
      <c r="AW1">
        <v>4.0251718584861669</v>
      </c>
      <c r="AX1">
        <v>4.076341858254394</v>
      </c>
      <c r="AY1">
        <v>3.504513020197555</v>
      </c>
      <c r="AZ1">
        <v>3.5361278343632359</v>
      </c>
      <c r="BA1">
        <v>3.562283854106902</v>
      </c>
      <c r="BB1">
        <v>3.7800212669790652</v>
      </c>
      <c r="BC1">
        <v>3.6456652520344059</v>
      </c>
      <c r="BD1">
        <v>3.5490327296528799</v>
      </c>
      <c r="BE1">
        <v>4.0226721191223866</v>
      </c>
      <c r="BF1">
        <v>3.696993159721087</v>
      </c>
      <c r="BG1">
        <v>4.0222773394511657</v>
      </c>
      <c r="BH1">
        <v>3.9579105313954939</v>
      </c>
      <c r="BI1">
        <v>3.8243616581781361</v>
      </c>
      <c r="BJ1">
        <v>3.737787940834274</v>
      </c>
      <c r="BK1">
        <v>3.7357628467813679</v>
      </c>
      <c r="BL1">
        <v>3.9873185980268331</v>
      </c>
      <c r="BM1">
        <v>3.738174856534028</v>
      </c>
      <c r="BN1">
        <v>4.5041635786701244</v>
      </c>
      <c r="BO1">
        <v>3.8382217874787008</v>
      </c>
      <c r="BP1">
        <v>3.5713493034422421</v>
      </c>
      <c r="BQ1">
        <v>3.4499531807958501</v>
      </c>
      <c r="BR1">
        <v>4.1150252125166764</v>
      </c>
      <c r="BS1">
        <v>3.4439431122909929</v>
      </c>
      <c r="BT1">
        <v>3.5043140364688559</v>
      </c>
      <c r="BU1">
        <v>3.2795808413211489</v>
      </c>
      <c r="BV1">
        <v>3.1205998116850941</v>
      </c>
      <c r="BW1">
        <v>3.39845505801829</v>
      </c>
      <c r="BX1">
        <v>3.290690508621589</v>
      </c>
      <c r="BY1">
        <v>3.233977263215829</v>
      </c>
      <c r="BZ1">
        <v>3.1670354976911592</v>
      </c>
      <c r="CA1">
        <v>3.0564072663439701</v>
      </c>
      <c r="CB1">
        <v>2.9244616096227318</v>
      </c>
      <c r="CC1">
        <v>2.9660975691977129</v>
      </c>
      <c r="CD1">
        <v>2.755437183693823</v>
      </c>
      <c r="CE1">
        <v>2.4250169228143541</v>
      </c>
      <c r="CF1">
        <v>2.899451505341839</v>
      </c>
      <c r="CG1">
        <v>2.6126065799344569</v>
      </c>
      <c r="CH1">
        <v>2.5004931000865742</v>
      </c>
      <c r="CI1">
        <v>2.5992856355860861</v>
      </c>
      <c r="CJ1">
        <v>2.458488878759721</v>
      </c>
      <c r="CK1">
        <v>2.2838826717218259</v>
      </c>
      <c r="CL1">
        <v>2.740295127393912</v>
      </c>
      <c r="CM1">
        <v>2.5862184117580149</v>
      </c>
      <c r="CN1">
        <v>2.8422256619635951</v>
      </c>
      <c r="CO1">
        <v>3.2788303104068941</v>
      </c>
      <c r="CP1">
        <v>3.0328494492904761</v>
      </c>
      <c r="CQ1">
        <v>3.6926661754126529</v>
      </c>
      <c r="CR1">
        <v>2.7415642402826621</v>
      </c>
      <c r="CS1">
        <v>3.1934034328679322</v>
      </c>
      <c r="CT1">
        <v>3.5888247355977581</v>
      </c>
      <c r="CU1">
        <v>3.816664553880011</v>
      </c>
      <c r="CV1">
        <v>4.1838659008346859</v>
      </c>
      <c r="CW1">
        <v>4.0160604042645947</v>
      </c>
      <c r="CX1">
        <v>4.6812445805736731</v>
      </c>
      <c r="CY1">
        <v>3.5164434069076038</v>
      </c>
      <c r="CZ1">
        <v>3.8677705377750642</v>
      </c>
      <c r="DA1">
        <v>4.8659384734927649</v>
      </c>
      <c r="DB1">
        <v>3.4285945454604998</v>
      </c>
      <c r="DC1">
        <v>4.3038364970425542</v>
      </c>
      <c r="DD1">
        <v>3.906550972656849</v>
      </c>
      <c r="DE1">
        <v>3.9849546861836478</v>
      </c>
      <c r="DF1">
        <v>3.833484371978471</v>
      </c>
      <c r="DG1">
        <v>4.5241325386333724</v>
      </c>
      <c r="DH1">
        <v>3.223988203929804</v>
      </c>
      <c r="DI1">
        <v>4.5564951819459427</v>
      </c>
      <c r="DJ1">
        <v>3.6111865483434769</v>
      </c>
      <c r="DK1">
        <v>4.8489371964134609</v>
      </c>
      <c r="DL1">
        <v>4.9705305448663868</v>
      </c>
      <c r="DM1">
        <v>6.477995521275064</v>
      </c>
      <c r="DN1">
        <v>3.7762092741073618</v>
      </c>
      <c r="DO1">
        <v>4.3610164153444346</v>
      </c>
      <c r="DP1">
        <v>3.410085235480619</v>
      </c>
      <c r="DQ1">
        <v>5.0617526927410879</v>
      </c>
      <c r="DR1">
        <v>7.7669635581252026</v>
      </c>
      <c r="DS1">
        <v>4.5180979608690528</v>
      </c>
      <c r="DT1">
        <v>5.2867271924625001</v>
      </c>
      <c r="DU1">
        <v>5.8429653172843503</v>
      </c>
      <c r="DV1">
        <v>4.9401477403813807</v>
      </c>
      <c r="DW1">
        <v>5.4398731290036677</v>
      </c>
      <c r="DX1">
        <v>4.8917162679086834</v>
      </c>
      <c r="DY1">
        <v>7.2058149102650377</v>
      </c>
      <c r="DZ1">
        <v>4.7748099895116987</v>
      </c>
      <c r="EA1">
        <v>3.8154348620544321</v>
      </c>
      <c r="EB1">
        <v>5.3506670446752</v>
      </c>
      <c r="EC1">
        <v>4.7618604860436786</v>
      </c>
      <c r="ED1">
        <v>4.5913127994901144</v>
      </c>
      <c r="EE1">
        <v>4.8915321757931949</v>
      </c>
      <c r="EF1">
        <v>3.6658975807909622</v>
      </c>
      <c r="EG1">
        <v>5.6902954802702919</v>
      </c>
      <c r="EH1">
        <v>4.6818025715154521</v>
      </c>
      <c r="EI1">
        <v>5.4986880181772486</v>
      </c>
      <c r="EJ1">
        <v>5.2219694566698074</v>
      </c>
      <c r="EK1">
        <v>3.995006179523775</v>
      </c>
      <c r="EL1">
        <v>4.7369760929393996</v>
      </c>
      <c r="EM1">
        <v>5.0980815343685153</v>
      </c>
      <c r="EN1">
        <v>6.3689994149433096</v>
      </c>
      <c r="EO1">
        <v>4.9974720432967743</v>
      </c>
      <c r="EP1">
        <v>5.7455344498036593</v>
      </c>
      <c r="EQ1">
        <v>5.8475068746714296</v>
      </c>
      <c r="ER1">
        <v>4.965864393752069</v>
      </c>
      <c r="ES1">
        <v>5.1368944930265243</v>
      </c>
      <c r="ET1">
        <v>5.5230266629866307</v>
      </c>
      <c r="EU1">
        <v>5.0094125871796527</v>
      </c>
      <c r="EV1">
        <v>5.2952346745647558</v>
      </c>
      <c r="EW1">
        <v>4.7489789872921939</v>
      </c>
      <c r="EX1">
        <v>4.368849287517298</v>
      </c>
      <c r="EY1">
        <v>4.1881005954993364</v>
      </c>
      <c r="EZ1">
        <v>4.3637144409596784</v>
      </c>
      <c r="FA1">
        <v>3.6080288955087019</v>
      </c>
      <c r="FB1">
        <v>4.1026969958987038</v>
      </c>
      <c r="FC1">
        <v>4.3374433306005491</v>
      </c>
      <c r="FD1">
        <v>6.5427537123567356</v>
      </c>
      <c r="FE1">
        <v>3.8830965556844101</v>
      </c>
      <c r="FF1">
        <v>3.3040557271816149</v>
      </c>
      <c r="FG1">
        <v>4.552156665445704</v>
      </c>
      <c r="FH1">
        <v>4.5816865698150799</v>
      </c>
      <c r="FI1">
        <v>3.538550126209985</v>
      </c>
      <c r="FJ1">
        <v>3.8381551222399528</v>
      </c>
      <c r="FK1">
        <v>4.0204890706473773</v>
      </c>
      <c r="FL1">
        <v>3.6234001155870712</v>
      </c>
      <c r="FM1">
        <v>4.1943370933088637</v>
      </c>
      <c r="FN1">
        <v>4.1939767474866017</v>
      </c>
      <c r="FO1">
        <v>3.4067855554016901</v>
      </c>
      <c r="FP1">
        <v>3.7146619476114209</v>
      </c>
      <c r="FQ1">
        <v>4.3131101742350051</v>
      </c>
      <c r="FR1">
        <v>4.7968702351965353</v>
      </c>
      <c r="FS1">
        <v>3.49729801196378</v>
      </c>
      <c r="FT1">
        <v>3.762114969313616</v>
      </c>
      <c r="FU1">
        <v>3.6213059834371508</v>
      </c>
      <c r="FV1">
        <v>4.5026363666567342</v>
      </c>
      <c r="FW1">
        <v>4.7904635465208711</v>
      </c>
      <c r="FX1">
        <v>4.3748258266408051</v>
      </c>
      <c r="FY1">
        <v>4.4634023005865364</v>
      </c>
      <c r="FZ1">
        <v>3.626332717214467</v>
      </c>
      <c r="GA1">
        <v>4.223649475249772</v>
      </c>
      <c r="GB1">
        <v>4.1370439059616677</v>
      </c>
      <c r="GC1">
        <v>7.2111286619320838</v>
      </c>
      <c r="GD1">
        <v>4.0039825274802121</v>
      </c>
      <c r="GE1">
        <v>4.9341357006745019</v>
      </c>
      <c r="GF1">
        <v>3.0905175099936888</v>
      </c>
      <c r="GG1">
        <v>2.99443085591406</v>
      </c>
      <c r="GH1">
        <v>2.7380951258249242</v>
      </c>
      <c r="GI1">
        <v>3.176140329188851</v>
      </c>
      <c r="GJ1">
        <v>3.8645239365482449</v>
      </c>
      <c r="GK1">
        <v>3.2326615666433591</v>
      </c>
      <c r="GL1">
        <v>2.9296084444545971</v>
      </c>
      <c r="GM1">
        <v>4.0778563533244672</v>
      </c>
      <c r="GN1">
        <v>4.4953156826540273</v>
      </c>
      <c r="GO1">
        <v>2.6792861010296432</v>
      </c>
      <c r="GP1">
        <v>3.7580930750441328</v>
      </c>
      <c r="GQ1">
        <v>2.6658393412902681</v>
      </c>
      <c r="GR1">
        <v>3.4071363378888839</v>
      </c>
      <c r="GS1">
        <v>2.905719012875652</v>
      </c>
      <c r="GT1">
        <v>3.7796035629124112</v>
      </c>
      <c r="GU1">
        <v>3.1541423921970551</v>
      </c>
      <c r="GV1">
        <v>2.7898774101138648</v>
      </c>
      <c r="GW1">
        <v>2.6404355945144209</v>
      </c>
      <c r="GX1">
        <v>2.844248227740374</v>
      </c>
      <c r="GY1">
        <v>2.9161065921756428</v>
      </c>
      <c r="GZ1">
        <v>2.6008741340691239</v>
      </c>
      <c r="HA1">
        <v>2.9117158388290441</v>
      </c>
      <c r="HB1">
        <v>2.277264272778031</v>
      </c>
      <c r="HC1">
        <v>2.5941162315516042</v>
      </c>
      <c r="HD1">
        <v>2.3413061006066571</v>
      </c>
      <c r="HE1">
        <v>5.9442641350462786</v>
      </c>
      <c r="HF1">
        <v>2.5263839385066369</v>
      </c>
      <c r="HG1">
        <v>2.5657217740803668</v>
      </c>
      <c r="HH1">
        <v>2.2418200054848181</v>
      </c>
      <c r="HI1">
        <v>2.561902158974902</v>
      </c>
      <c r="HJ1">
        <v>2.2779133357554082</v>
      </c>
      <c r="HK1">
        <v>2.6718909588670212</v>
      </c>
      <c r="HL1">
        <v>1.9725433132400321</v>
      </c>
      <c r="HM1">
        <v>2.8033044453708378</v>
      </c>
      <c r="HN1">
        <v>3.406788370655887</v>
      </c>
      <c r="HO1">
        <v>2.741722530192467</v>
      </c>
      <c r="HP1">
        <v>2.8059795513030239</v>
      </c>
      <c r="HQ1">
        <v>2.8109562744257182</v>
      </c>
      <c r="HR1">
        <v>2.7498087497458559</v>
      </c>
      <c r="HS1">
        <v>2.9099865711700161</v>
      </c>
      <c r="HT1">
        <v>2.572583034375596</v>
      </c>
      <c r="HU1">
        <v>2.3769521154000581</v>
      </c>
      <c r="HV1">
        <v>2.7195790149299661</v>
      </c>
      <c r="HW1">
        <v>2.86649029992236</v>
      </c>
      <c r="HX1">
        <v>2.2469785032728371</v>
      </c>
      <c r="HY1">
        <v>2.4281845067992762</v>
      </c>
      <c r="HZ1">
        <v>2.7082547902849412</v>
      </c>
      <c r="IA1">
        <v>2.6430696655635</v>
      </c>
      <c r="IB1">
        <v>2.4097524626192239</v>
      </c>
      <c r="IC1">
        <v>2.4738176983496372</v>
      </c>
      <c r="ID1">
        <v>3.6148327341293842</v>
      </c>
      <c r="IE1">
        <v>3.5025589879762249</v>
      </c>
      <c r="IF1">
        <v>2.8111896663427252</v>
      </c>
      <c r="IG1">
        <v>2.2115402473348951</v>
      </c>
      <c r="IH1">
        <v>2.535342808120479</v>
      </c>
      <c r="II1">
        <v>2.2311211153214749</v>
      </c>
      <c r="IJ1">
        <v>2.401656843182709</v>
      </c>
      <c r="IK1">
        <v>3.0990196880021958</v>
      </c>
      <c r="IL1">
        <v>2.7382248106099909</v>
      </c>
      <c r="IM1">
        <v>3.268609351280483</v>
      </c>
      <c r="IN1">
        <v>2.7475337403082269</v>
      </c>
      <c r="IO1">
        <v>3.5815872981760268</v>
      </c>
      <c r="IP1">
        <v>2.7500216516061071</v>
      </c>
      <c r="IQ1">
        <v>2.7497324348817118</v>
      </c>
      <c r="IR1">
        <v>2.8128468930943149</v>
      </c>
      <c r="IS1">
        <v>2.8556414714788971</v>
      </c>
      <c r="IT1">
        <v>3.8816246133569972</v>
      </c>
      <c r="IU1">
        <v>4.0526338205987003</v>
      </c>
      <c r="IV1">
        <v>3.3736849064166692</v>
      </c>
      <c r="IW1">
        <v>2.8744495210294581</v>
      </c>
      <c r="IX1">
        <v>4.9064225748706258</v>
      </c>
      <c r="IY1">
        <v>3.0849113362209071</v>
      </c>
      <c r="IZ1">
        <v>3.075918652666481</v>
      </c>
      <c r="JA1">
        <v>2.659522315837207</v>
      </c>
      <c r="JB1">
        <v>2.8931411114487049</v>
      </c>
      <c r="JC1">
        <v>3.5345391704068021</v>
      </c>
      <c r="JD1">
        <v>5.0142446920782122</v>
      </c>
      <c r="JE1">
        <v>2.5813846745969511</v>
      </c>
      <c r="JF1">
        <v>4.9619358430693534</v>
      </c>
      <c r="JG1">
        <v>3.0318253930290502</v>
      </c>
      <c r="JH1">
        <v>3.750208170084623</v>
      </c>
      <c r="JI1">
        <v>4.2484618298425314</v>
      </c>
      <c r="JJ1">
        <v>4.810934490809025</v>
      </c>
      <c r="JK1">
        <v>3.1371699597767471</v>
      </c>
      <c r="JL1">
        <v>3.0725400633511142</v>
      </c>
      <c r="JM1">
        <v>4.6744099991905124</v>
      </c>
      <c r="JN1">
        <v>2.9038100649859029</v>
      </c>
      <c r="JO1">
        <v>3.04056777654991</v>
      </c>
      <c r="JP1">
        <v>3.4436621186837142</v>
      </c>
      <c r="JQ1">
        <v>4.5065336910917946</v>
      </c>
      <c r="JR1">
        <v>2.754684358870533</v>
      </c>
      <c r="JS1">
        <v>2.9473572935767942</v>
      </c>
      <c r="JT1">
        <v>3.2224617912340938</v>
      </c>
      <c r="JU1">
        <v>7.8398120816450652</v>
      </c>
      <c r="JV1">
        <v>4.2078791923770744</v>
      </c>
      <c r="JW1">
        <v>2.752170748687671</v>
      </c>
      <c r="JX1">
        <v>2.8363448731397169</v>
      </c>
      <c r="JY1">
        <v>2.910345752489548</v>
      </c>
      <c r="JZ1">
        <v>3.352993708322257</v>
      </c>
      <c r="KA1">
        <v>5.5888697077135401</v>
      </c>
      <c r="KB1">
        <v>3.423403235447501</v>
      </c>
      <c r="KC1">
        <v>3.190808370319222</v>
      </c>
      <c r="KD1">
        <v>3.8218309339854111</v>
      </c>
      <c r="KE1">
        <v>4.9679776331472709</v>
      </c>
      <c r="KF1">
        <v>4.5544141706418113</v>
      </c>
      <c r="KG1">
        <v>3.2419826976845658</v>
      </c>
      <c r="KH1">
        <v>4.8234011176391638</v>
      </c>
      <c r="KI1">
        <v>3.751230642986902</v>
      </c>
      <c r="KJ1">
        <v>3.442735001540798</v>
      </c>
      <c r="KK1">
        <v>3.8094772837041688</v>
      </c>
      <c r="KL1">
        <v>3.6486993749045902</v>
      </c>
      <c r="KM1">
        <v>3.6484475478767959</v>
      </c>
      <c r="KN1">
        <v>4.5719460574048174</v>
      </c>
      <c r="KO1">
        <v>5.4947728741002946</v>
      </c>
      <c r="KP1">
        <v>4.3474563521267173</v>
      </c>
      <c r="KQ1">
        <v>6.262470255091408</v>
      </c>
      <c r="KR1">
        <v>4.3248110898974828</v>
      </c>
      <c r="KS1">
        <v>3.6837882206811159</v>
      </c>
      <c r="KT1">
        <v>3.7320379311305749</v>
      </c>
      <c r="KU1">
        <v>3.3352168203621249</v>
      </c>
      <c r="KV1">
        <v>3.5924235807622842</v>
      </c>
      <c r="KW1">
        <v>3.6883809971959511</v>
      </c>
      <c r="KX1">
        <v>3.7619421534185311</v>
      </c>
      <c r="KY1">
        <v>3.257361156493535</v>
      </c>
      <c r="KZ1">
        <v>3.6644150981191208</v>
      </c>
      <c r="LA1">
        <v>3.0661826944273658</v>
      </c>
      <c r="LB1">
        <v>4.3964206437065361</v>
      </c>
      <c r="LC1">
        <v>2.5754373692681911</v>
      </c>
      <c r="LD1">
        <v>3.4048248480819052</v>
      </c>
      <c r="LE1">
        <v>2.9708096182487491</v>
      </c>
      <c r="LF1">
        <v>2.9459814928922601</v>
      </c>
      <c r="LG1">
        <v>3.0764884162668982</v>
      </c>
      <c r="LH1">
        <v>2.9231675915986899</v>
      </c>
      <c r="LI1">
        <v>3.381895906941454</v>
      </c>
      <c r="LJ1">
        <v>2.8649080530443221</v>
      </c>
      <c r="LK1">
        <v>2.9753943045384048</v>
      </c>
      <c r="LL1">
        <v>3.1523826167953808</v>
      </c>
      <c r="LM1">
        <v>3.1631117101846349</v>
      </c>
      <c r="LN1">
        <v>6.6280679285783846</v>
      </c>
      <c r="LO1">
        <v>2.7705648488705901</v>
      </c>
      <c r="LP1">
        <v>2.715771136600527</v>
      </c>
      <c r="LQ1">
        <v>2.466968326062982</v>
      </c>
      <c r="LR1">
        <v>3.2412970894417108</v>
      </c>
      <c r="LS1">
        <v>2.433418852981915</v>
      </c>
      <c r="LT1">
        <v>3.565636003649634</v>
      </c>
      <c r="LU1">
        <v>2.759583850509697</v>
      </c>
      <c r="LV1">
        <v>3.3235634885538139</v>
      </c>
      <c r="LW1">
        <v>3.8926888956514749</v>
      </c>
      <c r="LX1">
        <v>4.0619144620383834</v>
      </c>
      <c r="LY1">
        <v>2.8192012083293929</v>
      </c>
      <c r="LZ1">
        <v>3.4484683007100898</v>
      </c>
      <c r="MA1">
        <v>3.6261921718944659</v>
      </c>
      <c r="MB1">
        <v>4.7823433240947306</v>
      </c>
      <c r="MC1">
        <v>2.820832903692966</v>
      </c>
      <c r="MD1">
        <v>3.5122682505970699</v>
      </c>
      <c r="ME1">
        <v>3.0892065616462738</v>
      </c>
      <c r="MF1">
        <v>2.573001097865264</v>
      </c>
      <c r="MG1">
        <v>2.1392031844936219</v>
      </c>
      <c r="MH1">
        <v>2.8532312839496261</v>
      </c>
      <c r="MI1">
        <v>3.134139527184471</v>
      </c>
      <c r="MJ1">
        <v>2.655248471523421</v>
      </c>
      <c r="MK1">
        <v>2.799672391242181</v>
      </c>
      <c r="ML1">
        <v>3.7660437459722851</v>
      </c>
      <c r="MM1">
        <v>5.5520269777974978</v>
      </c>
      <c r="MN1">
        <v>2.051305373052851</v>
      </c>
      <c r="MO1">
        <v>1.956792274573248</v>
      </c>
      <c r="MP1">
        <v>1.930311019927643</v>
      </c>
      <c r="MQ1">
        <v>4.0237421505592508</v>
      </c>
      <c r="MR1">
        <v>2.164779162584332</v>
      </c>
      <c r="MS1">
        <v>2.7315381983727112</v>
      </c>
      <c r="MT1">
        <v>2.0733305610661761</v>
      </c>
      <c r="MU1">
        <v>2.626012037952862</v>
      </c>
      <c r="MV1">
        <v>2.591278984336939</v>
      </c>
      <c r="MW1">
        <v>2.356646516603969</v>
      </c>
      <c r="MX1">
        <v>1.7774905309742901</v>
      </c>
      <c r="MY1">
        <v>1.513274247096204</v>
      </c>
      <c r="MZ1">
        <v>2.5290793433460328</v>
      </c>
      <c r="NA1">
        <v>3.3125292702126892</v>
      </c>
      <c r="NB1">
        <v>2.6217841921138141</v>
      </c>
      <c r="NC1">
        <v>1.693418918299332</v>
      </c>
      <c r="ND1">
        <v>1.980072508359134</v>
      </c>
      <c r="NE1">
        <v>2.4469882747415972</v>
      </c>
      <c r="NF1">
        <v>2.5405858280842168</v>
      </c>
      <c r="NG1">
        <v>2.4449148376518859</v>
      </c>
      <c r="NH1">
        <v>4.5137678595445374</v>
      </c>
      <c r="NI1">
        <v>2.4300649062739779</v>
      </c>
      <c r="NJ1">
        <v>2.2629042094523841</v>
      </c>
      <c r="NK1">
        <v>3.4225670380328062</v>
      </c>
      <c r="NL1">
        <v>3.085173859987377</v>
      </c>
      <c r="NM1">
        <v>3.3974731470635322</v>
      </c>
      <c r="NN1">
        <v>2.945425737917525</v>
      </c>
      <c r="NO1">
        <v>3.4330704239601042</v>
      </c>
      <c r="NP1">
        <v>3.5165609948565151</v>
      </c>
      <c r="NQ1">
        <v>2.3540040802405779</v>
      </c>
      <c r="NR1">
        <v>3.3012007195828348</v>
      </c>
      <c r="NS1">
        <v>2.4767452094546352</v>
      </c>
      <c r="NT1">
        <v>1.908840884609377</v>
      </c>
      <c r="NU1">
        <v>1.853993328055981</v>
      </c>
      <c r="NV1">
        <v>1.9173228563882969</v>
      </c>
      <c r="NW1">
        <v>1.982946384418447</v>
      </c>
      <c r="NX1">
        <v>3.9670551088475801</v>
      </c>
      <c r="NY1">
        <v>1.688799180235196</v>
      </c>
      <c r="NZ1">
        <v>1.9486908848078801</v>
      </c>
      <c r="OA1">
        <v>1.6689498435846579</v>
      </c>
      <c r="OB1">
        <v>1.6968440170939569</v>
      </c>
      <c r="OC1">
        <v>2.2014034479204891</v>
      </c>
      <c r="OD1">
        <v>1.854611131237963</v>
      </c>
      <c r="OE1">
        <v>3.787301005468636</v>
      </c>
      <c r="OF1">
        <v>2.41538322885742</v>
      </c>
      <c r="OG1">
        <v>1.8114603890471519</v>
      </c>
      <c r="OH1">
        <v>2.3595624187501789</v>
      </c>
      <c r="OI1">
        <v>2.04707316305264</v>
      </c>
      <c r="OJ1">
        <v>2.2887530115664059</v>
      </c>
      <c r="OK1">
        <v>2.571733109820634</v>
      </c>
      <c r="OL1">
        <v>2.1337352871816981</v>
      </c>
      <c r="OM1">
        <v>3.171638942347843</v>
      </c>
      <c r="ON1">
        <v>1.8667670189879519</v>
      </c>
      <c r="OO1">
        <v>3.259484202110416</v>
      </c>
      <c r="OP1">
        <v>2.4935422795703599</v>
      </c>
      <c r="OQ1">
        <v>3.4933660758731282</v>
      </c>
      <c r="OR1">
        <v>2.2065353050342931</v>
      </c>
      <c r="OS1">
        <v>4.1695983024040384</v>
      </c>
      <c r="OT1">
        <v>2.199001490151816</v>
      </c>
      <c r="OU1">
        <v>2.5290205392420071</v>
      </c>
      <c r="OV1">
        <v>2.3988597958105409</v>
      </c>
      <c r="OW1">
        <v>2.9754915491699698</v>
      </c>
      <c r="OX1">
        <v>2.6314798866052591</v>
      </c>
      <c r="OY1">
        <v>4.4943486781350339</v>
      </c>
      <c r="OZ1">
        <v>2.1318986844083918</v>
      </c>
      <c r="PA1">
        <v>3.7714331607687668</v>
      </c>
      <c r="PB1">
        <v>3.7324893195380588</v>
      </c>
      <c r="PC1">
        <v>2.8389592037421081</v>
      </c>
      <c r="PD1">
        <v>2.5251550997154228</v>
      </c>
      <c r="PE1">
        <v>5.1563436437883592</v>
      </c>
      <c r="PF1">
        <v>2.9426797711491388</v>
      </c>
      <c r="PG1">
        <v>3.1408815575119839</v>
      </c>
      <c r="PH1">
        <v>2.293292689564987</v>
      </c>
      <c r="PI1">
        <v>2.701657925179294</v>
      </c>
      <c r="PJ1">
        <v>2.9397235932218999</v>
      </c>
    </row>
    <row r="2" spans="1:426" x14ac:dyDescent="0.3">
      <c r="A2" t="s">
        <v>1</v>
      </c>
      <c r="B2">
        <v>28.951428571428359</v>
      </c>
      <c r="C2">
        <v>8.1840460913023563</v>
      </c>
      <c r="D2">
        <v>3.1372579951463511</v>
      </c>
      <c r="E2">
        <v>2.3651645926098732</v>
      </c>
      <c r="F2">
        <v>1.5694257234021121</v>
      </c>
      <c r="G2">
        <v>1.607128195902612</v>
      </c>
      <c r="H2">
        <v>1.2795457960996299</v>
      </c>
      <c r="I2">
        <v>1.2035370452090921</v>
      </c>
      <c r="J2">
        <v>1.0660981316549889</v>
      </c>
      <c r="K2">
        <v>0.9358423746387341</v>
      </c>
      <c r="L2">
        <v>0.86674695284190084</v>
      </c>
      <c r="M2">
        <v>0.77808989110615701</v>
      </c>
      <c r="N2">
        <v>0.77475304988256255</v>
      </c>
      <c r="O2">
        <v>0.66956737700356828</v>
      </c>
      <c r="P2">
        <v>0.59175474041159903</v>
      </c>
      <c r="Q2">
        <v>0.52092382511958357</v>
      </c>
      <c r="R2">
        <v>0.503954700689905</v>
      </c>
      <c r="S2">
        <v>0.4301900599917538</v>
      </c>
      <c r="T2">
        <v>0.43941194675122569</v>
      </c>
      <c r="U2">
        <v>0.41955533974846981</v>
      </c>
      <c r="V2">
        <v>0.38912125957960042</v>
      </c>
      <c r="W2">
        <v>0.35624503890443099</v>
      </c>
      <c r="X2">
        <v>0.30534492660364038</v>
      </c>
      <c r="Y2">
        <v>0.24808502071046701</v>
      </c>
      <c r="Z2">
        <v>0.24653082490566219</v>
      </c>
      <c r="AA2">
        <v>0.27076084983893889</v>
      </c>
      <c r="AB2">
        <v>0.2253804133448154</v>
      </c>
      <c r="AC2">
        <v>0.20872854113981359</v>
      </c>
      <c r="AD2">
        <v>0.3075289686428912</v>
      </c>
      <c r="AE2">
        <v>0.34776636996265042</v>
      </c>
      <c r="AF2">
        <v>0.26723170678780728</v>
      </c>
      <c r="AG2">
        <v>0.23860670501060191</v>
      </c>
      <c r="AH2">
        <v>0.22719716002069379</v>
      </c>
      <c r="AI2">
        <v>0.24452495035702251</v>
      </c>
      <c r="AJ2">
        <v>0.19646188727556979</v>
      </c>
      <c r="AK2">
        <v>0.211184688285495</v>
      </c>
      <c r="AL2">
        <v>0.29213779601275958</v>
      </c>
      <c r="AM2">
        <v>0.33293736953144948</v>
      </c>
      <c r="AN2">
        <v>0.20745597756513989</v>
      </c>
      <c r="AO2">
        <v>0.2304001543730472</v>
      </c>
      <c r="AP2">
        <v>0.2078138308034031</v>
      </c>
      <c r="AQ2">
        <v>0.1960244022059339</v>
      </c>
      <c r="AR2">
        <v>0.24410856173295839</v>
      </c>
      <c r="AS2">
        <v>0.2015750663958075</v>
      </c>
      <c r="AT2">
        <v>0.16997944515873009</v>
      </c>
      <c r="AU2">
        <v>0.21756048360041511</v>
      </c>
      <c r="AV2">
        <v>0.17216870696099479</v>
      </c>
      <c r="AW2">
        <v>0.18932969029173591</v>
      </c>
      <c r="AX2">
        <v>0.2043324221218118</v>
      </c>
      <c r="AY2">
        <v>0.1451759498927768</v>
      </c>
      <c r="AZ2">
        <v>0.16626082645490939</v>
      </c>
      <c r="BA2">
        <v>0.1657728672365105</v>
      </c>
      <c r="BB2">
        <v>0.16814589764235849</v>
      </c>
      <c r="BC2">
        <v>0.16402031939725939</v>
      </c>
      <c r="BD2">
        <v>0.16205791372308659</v>
      </c>
      <c r="BE2">
        <v>0.20159219458650959</v>
      </c>
      <c r="BF2">
        <v>0.17479148911003969</v>
      </c>
      <c r="BG2">
        <v>0.19677863890811931</v>
      </c>
      <c r="BH2">
        <v>0.1995713313524014</v>
      </c>
      <c r="BI2">
        <v>0.2079045458533636</v>
      </c>
      <c r="BJ2">
        <v>0.19413410326718311</v>
      </c>
      <c r="BK2">
        <v>0.1781465942660983</v>
      </c>
      <c r="BL2">
        <v>0.18822281657191939</v>
      </c>
      <c r="BM2">
        <v>0.17325951359372721</v>
      </c>
      <c r="BN2">
        <v>0.2491297585143715</v>
      </c>
      <c r="BO2">
        <v>0.1779304003264357</v>
      </c>
      <c r="BP2">
        <v>0.1603681457641897</v>
      </c>
      <c r="BQ2">
        <v>0.14508162471290811</v>
      </c>
      <c r="BR2">
        <v>0.20798674696535749</v>
      </c>
      <c r="BS2">
        <v>0.1429507444330399</v>
      </c>
      <c r="BT2">
        <v>0.14880396065669499</v>
      </c>
      <c r="BU2">
        <v>0.14376488339522039</v>
      </c>
      <c r="BV2">
        <v>0.120522379903151</v>
      </c>
      <c r="BW2">
        <v>0.1345653721927553</v>
      </c>
      <c r="BX2">
        <v>0.1361831112973679</v>
      </c>
      <c r="BY2">
        <v>0.1344558272626723</v>
      </c>
      <c r="BZ2">
        <v>0.1343921152756174</v>
      </c>
      <c r="CA2">
        <v>0.12515072919947451</v>
      </c>
      <c r="CB2">
        <v>0.1140204600778791</v>
      </c>
      <c r="CC2">
        <v>0.1203619323451324</v>
      </c>
      <c r="CD2">
        <v>9.2478924989060685E-2</v>
      </c>
      <c r="CE2">
        <v>7.3816773967532848E-2</v>
      </c>
      <c r="CF2">
        <v>0.1037940891444689</v>
      </c>
      <c r="CG2">
        <v>8.7951531858394411E-2</v>
      </c>
      <c r="CH2">
        <v>7.4941092538559517E-2</v>
      </c>
      <c r="CI2">
        <v>8.6310531172237401E-2</v>
      </c>
      <c r="CJ2">
        <v>7.7176499299318663E-2</v>
      </c>
      <c r="CK2">
        <v>7.3247211425184811E-2</v>
      </c>
      <c r="CL2">
        <v>9.5893437066402146E-2</v>
      </c>
      <c r="CM2">
        <v>9.1517050291914717E-2</v>
      </c>
      <c r="CN2">
        <v>0.1036330622148034</v>
      </c>
      <c r="CO2">
        <v>0.1317837171137464</v>
      </c>
      <c r="CP2">
        <v>0.11536372419736191</v>
      </c>
      <c r="CQ2">
        <v>0.15771104767621741</v>
      </c>
      <c r="CR2">
        <v>0.1008743044584559</v>
      </c>
      <c r="CS2">
        <v>0.13790033299819729</v>
      </c>
      <c r="CT2">
        <v>0.15245250724109199</v>
      </c>
      <c r="CU2">
        <v>0.17179051333042031</v>
      </c>
      <c r="CV2">
        <v>0.1969197906120326</v>
      </c>
      <c r="CW2">
        <v>0.18696463036758021</v>
      </c>
      <c r="CX2">
        <v>0.2481429825495457</v>
      </c>
      <c r="CY2">
        <v>0.1517176894095309</v>
      </c>
      <c r="CZ2">
        <v>0.2031878931686808</v>
      </c>
      <c r="DA2">
        <v>0.26685017929080568</v>
      </c>
      <c r="DB2">
        <v>0.13993361310777849</v>
      </c>
      <c r="DC2">
        <v>0.23811792858357089</v>
      </c>
      <c r="DD2">
        <v>0.20501518818624179</v>
      </c>
      <c r="DE2">
        <v>0.19817872548597271</v>
      </c>
      <c r="DF2">
        <v>0.16229924266498841</v>
      </c>
      <c r="DG2">
        <v>0.2299333097689113</v>
      </c>
      <c r="DH2">
        <v>0.1210283600239095</v>
      </c>
      <c r="DI2">
        <v>0.24528395492890839</v>
      </c>
      <c r="DJ2">
        <v>0.1610220098611666</v>
      </c>
      <c r="DK2">
        <v>0.29551479380057621</v>
      </c>
      <c r="DL2">
        <v>0.26418257124013611</v>
      </c>
      <c r="DM2">
        <v>0.46974342689216669</v>
      </c>
      <c r="DN2">
        <v>0.17471753960028441</v>
      </c>
      <c r="DO2">
        <v>0.22762866866525391</v>
      </c>
      <c r="DP2">
        <v>0.14224689337787061</v>
      </c>
      <c r="DQ2">
        <v>0.28714684422246051</v>
      </c>
      <c r="DR2">
        <v>0.61258994548187451</v>
      </c>
      <c r="DS2">
        <v>0.24479118291605401</v>
      </c>
      <c r="DT2">
        <v>0.32197976881911627</v>
      </c>
      <c r="DU2">
        <v>0.35809350744534568</v>
      </c>
      <c r="DV2">
        <v>0.28404140749598361</v>
      </c>
      <c r="DW2">
        <v>0.35005393232610083</v>
      </c>
      <c r="DX2">
        <v>0.26202650467735389</v>
      </c>
      <c r="DY2">
        <v>0.536088672977303</v>
      </c>
      <c r="DZ2">
        <v>0.27414680252761131</v>
      </c>
      <c r="EA2">
        <v>0.16925783832429231</v>
      </c>
      <c r="EB2">
        <v>0.31398731510053463</v>
      </c>
      <c r="EC2">
        <v>0.28181376694189009</v>
      </c>
      <c r="ED2">
        <v>0.24398729558128521</v>
      </c>
      <c r="EE2">
        <v>0.28589460548366441</v>
      </c>
      <c r="EF2">
        <v>0.17422811578124719</v>
      </c>
      <c r="EG2">
        <v>0.35536594034370178</v>
      </c>
      <c r="EH2">
        <v>0.269769355112083</v>
      </c>
      <c r="EI2">
        <v>0.34988412666728319</v>
      </c>
      <c r="EJ2">
        <v>0.30710503356503038</v>
      </c>
      <c r="EK2">
        <v>0.19264312850138759</v>
      </c>
      <c r="EL2">
        <v>0.26870341217736748</v>
      </c>
      <c r="EM2">
        <v>0.3075164850715793</v>
      </c>
      <c r="EN2">
        <v>0.44850124252402812</v>
      </c>
      <c r="EO2">
        <v>0.30573139632214491</v>
      </c>
      <c r="EP2">
        <v>0.41236844835082442</v>
      </c>
      <c r="EQ2">
        <v>0.4011393259014539</v>
      </c>
      <c r="ER2">
        <v>0.28964134134688507</v>
      </c>
      <c r="ES2">
        <v>0.31235876783405853</v>
      </c>
      <c r="ET2">
        <v>0.35822565550559787</v>
      </c>
      <c r="EU2">
        <v>0.29821485382982482</v>
      </c>
      <c r="EV2">
        <v>0.32531247752428472</v>
      </c>
      <c r="EW2">
        <v>0.26061907127937478</v>
      </c>
      <c r="EX2">
        <v>0.25295781866617972</v>
      </c>
      <c r="EY2">
        <v>0.21694121453260901</v>
      </c>
      <c r="EZ2">
        <v>0.21081030025065201</v>
      </c>
      <c r="FA2">
        <v>0.15948343560887671</v>
      </c>
      <c r="FB2">
        <v>0.20799846732010019</v>
      </c>
      <c r="FC2">
        <v>0.24288049266228651</v>
      </c>
      <c r="FD2">
        <v>0.45940909758106407</v>
      </c>
      <c r="FE2">
        <v>0.20344840004018999</v>
      </c>
      <c r="FF2">
        <v>0.13474506932486949</v>
      </c>
      <c r="FG2">
        <v>0.2440520894670985</v>
      </c>
      <c r="FH2">
        <v>0.23304245292134931</v>
      </c>
      <c r="FI2">
        <v>0.15560144041145299</v>
      </c>
      <c r="FJ2">
        <v>0.21555518950364011</v>
      </c>
      <c r="FK2">
        <v>0.201066426996172</v>
      </c>
      <c r="FL2">
        <v>0.17283626181662889</v>
      </c>
      <c r="FM2">
        <v>0.2142985289702096</v>
      </c>
      <c r="FN2">
        <v>0.20222047179729749</v>
      </c>
      <c r="FO2">
        <v>0.14332281435541641</v>
      </c>
      <c r="FP2">
        <v>0.17627725030405331</v>
      </c>
      <c r="FQ2">
        <v>0.24935182872466419</v>
      </c>
      <c r="FR2">
        <v>0.26503260640345422</v>
      </c>
      <c r="FS2">
        <v>0.14535281121059301</v>
      </c>
      <c r="FT2">
        <v>0.1809919995535231</v>
      </c>
      <c r="FU2">
        <v>0.17113879293575279</v>
      </c>
      <c r="FV2">
        <v>0.26172791534973988</v>
      </c>
      <c r="FW2">
        <v>0.28126759669189361</v>
      </c>
      <c r="FX2">
        <v>0.22046600203893299</v>
      </c>
      <c r="FY2">
        <v>0.22234876532294959</v>
      </c>
      <c r="FZ2">
        <v>0.15222400755019891</v>
      </c>
      <c r="GA2">
        <v>0.21635174683966241</v>
      </c>
      <c r="GB2">
        <v>0.20236235422685331</v>
      </c>
      <c r="GC2">
        <v>0.52054927417379571</v>
      </c>
      <c r="GD2">
        <v>0.1957687068924758</v>
      </c>
      <c r="GE2">
        <v>0.27027598752640131</v>
      </c>
      <c r="GF2">
        <v>0.12780907689814169</v>
      </c>
      <c r="GG2">
        <v>0.104181845716629</v>
      </c>
      <c r="GH2">
        <v>9.5621909513371253E-2</v>
      </c>
      <c r="GI2">
        <v>0.1281222217241334</v>
      </c>
      <c r="GJ2">
        <v>0.17457737773036511</v>
      </c>
      <c r="GK2">
        <v>0.12985048661876231</v>
      </c>
      <c r="GL2">
        <v>0.12880564590876209</v>
      </c>
      <c r="GM2">
        <v>0.23177212721479329</v>
      </c>
      <c r="GN2">
        <v>0.25515232945229682</v>
      </c>
      <c r="GO2">
        <v>9.3821882556962111E-2</v>
      </c>
      <c r="GP2">
        <v>0.15876185704719581</v>
      </c>
      <c r="GQ2">
        <v>8.8668331959927058E-2</v>
      </c>
      <c r="GR2">
        <v>0.1326108221375448</v>
      </c>
      <c r="GS2">
        <v>0.114901314548117</v>
      </c>
      <c r="GT2">
        <v>0.16363194342535989</v>
      </c>
      <c r="GU2">
        <v>0.12323231082645179</v>
      </c>
      <c r="GV2">
        <v>0.1124141079645984</v>
      </c>
      <c r="GW2">
        <v>8.7947717715070275E-2</v>
      </c>
      <c r="GX2">
        <v>9.2175133906348669E-2</v>
      </c>
      <c r="GY2">
        <v>0.1016099059992579</v>
      </c>
      <c r="GZ2">
        <v>8.3589232719603113E-2</v>
      </c>
      <c r="HA2">
        <v>0.1006251252653743</v>
      </c>
      <c r="HB2">
        <v>6.6716229907295393E-2</v>
      </c>
      <c r="HC2">
        <v>8.2023253136172328E-2</v>
      </c>
      <c r="HD2">
        <v>7.2589759587631447E-2</v>
      </c>
      <c r="HE2">
        <v>0.4047746705714711</v>
      </c>
      <c r="HF2">
        <v>8.0730516467528005E-2</v>
      </c>
      <c r="HG2">
        <v>7.4862815651953032E-2</v>
      </c>
      <c r="HH2">
        <v>6.630202958147037E-2</v>
      </c>
      <c r="HI2">
        <v>8.6870626438451684E-2</v>
      </c>
      <c r="HJ2">
        <v>6.9678734220147295E-2</v>
      </c>
      <c r="HK2">
        <v>8.7019706691266685E-2</v>
      </c>
      <c r="HL2">
        <v>5.3915050538987111E-2</v>
      </c>
      <c r="HM2">
        <v>0.10660899827452611</v>
      </c>
      <c r="HN2">
        <v>0.13371652539972459</v>
      </c>
      <c r="HO2">
        <v>0.10783537512437751</v>
      </c>
      <c r="HP2">
        <v>9.3300690126602123E-2</v>
      </c>
      <c r="HQ2">
        <v>9.5426768024362521E-2</v>
      </c>
      <c r="HR2">
        <v>9.1541726414087199E-2</v>
      </c>
      <c r="HS2">
        <v>0.1106550878635349</v>
      </c>
      <c r="HT2">
        <v>8.1439957900548435E-2</v>
      </c>
      <c r="HU2">
        <v>7.2707339318101541E-2</v>
      </c>
      <c r="HV2">
        <v>0.1150438874843485</v>
      </c>
      <c r="HW2">
        <v>0.10454089415023191</v>
      </c>
      <c r="HX2">
        <v>6.9579348715107542E-2</v>
      </c>
      <c r="HY2">
        <v>8.4650166775734226E-2</v>
      </c>
      <c r="HZ2">
        <v>9.1255179571251524E-2</v>
      </c>
      <c r="IA2">
        <v>9.4595740370978065E-2</v>
      </c>
      <c r="IB2">
        <v>7.2484679166480062E-2</v>
      </c>
      <c r="IC2">
        <v>8.4721387273312215E-2</v>
      </c>
      <c r="ID2">
        <v>0.1638656312634266</v>
      </c>
      <c r="IE2">
        <v>0.1718851700782783</v>
      </c>
      <c r="IF2">
        <v>9.677638143631391E-2</v>
      </c>
      <c r="IG2">
        <v>6.4885119467528049E-2</v>
      </c>
      <c r="IH2">
        <v>7.7223298428932857E-2</v>
      </c>
      <c r="II2">
        <v>6.4054032293037702E-2</v>
      </c>
      <c r="IJ2">
        <v>7.098515928799172E-2</v>
      </c>
      <c r="IK2">
        <v>0.1222484227125849</v>
      </c>
      <c r="IL2">
        <v>9.783782254125066E-2</v>
      </c>
      <c r="IM2">
        <v>0.12488258301488871</v>
      </c>
      <c r="IN2">
        <v>0.109195845993608</v>
      </c>
      <c r="IO2">
        <v>0.17105315969133289</v>
      </c>
      <c r="IP2">
        <v>9.401863359246708E-2</v>
      </c>
      <c r="IQ2">
        <v>0.1032157855039431</v>
      </c>
      <c r="IR2">
        <v>0.10191115356092099</v>
      </c>
      <c r="IS2">
        <v>0.1003545771801287</v>
      </c>
      <c r="IT2">
        <v>0.1669618031532521</v>
      </c>
      <c r="IU2">
        <v>0.1860555262906885</v>
      </c>
      <c r="IV2">
        <v>0.14100418910340429</v>
      </c>
      <c r="IW2">
        <v>0.1003418766067417</v>
      </c>
      <c r="IX2">
        <v>0.26328993238120513</v>
      </c>
      <c r="IY2">
        <v>0.1169546380741007</v>
      </c>
      <c r="IZ2">
        <v>0.1178475841970463</v>
      </c>
      <c r="JA2">
        <v>8.4770160449512078E-2</v>
      </c>
      <c r="JB2">
        <v>0.1232349851583745</v>
      </c>
      <c r="JC2">
        <v>0.16449449755535839</v>
      </c>
      <c r="JD2">
        <v>0.26056100638294971</v>
      </c>
      <c r="JE2">
        <v>7.7046842397096776E-2</v>
      </c>
      <c r="JF2">
        <v>0.27096342716863892</v>
      </c>
      <c r="JG2">
        <v>0.12254587667647029</v>
      </c>
      <c r="JH2">
        <v>0.1945284036451512</v>
      </c>
      <c r="JI2">
        <v>0.22838060623336981</v>
      </c>
      <c r="JJ2">
        <v>0.26862034101943139</v>
      </c>
      <c r="JK2">
        <v>0.12859951025154839</v>
      </c>
      <c r="JL2">
        <v>0.1181144806326437</v>
      </c>
      <c r="JM2">
        <v>0.25003798451339682</v>
      </c>
      <c r="JN2">
        <v>0.1100779179727378</v>
      </c>
      <c r="JO2">
        <v>0.122647711854165</v>
      </c>
      <c r="JP2">
        <v>0.15079622657578451</v>
      </c>
      <c r="JQ2">
        <v>0.23235509811744329</v>
      </c>
      <c r="JR2">
        <v>9.4525647008977642E-2</v>
      </c>
      <c r="JS2">
        <v>0.1015300754370401</v>
      </c>
      <c r="JT2">
        <v>0.14870012928025261</v>
      </c>
      <c r="JU2">
        <v>0.6211599337999123</v>
      </c>
      <c r="JV2">
        <v>0.2196347514689562</v>
      </c>
      <c r="JW2">
        <v>9.6767506273319176E-2</v>
      </c>
      <c r="JX2">
        <v>0.11678308577433071</v>
      </c>
      <c r="JY2">
        <v>9.7991378796252235E-2</v>
      </c>
      <c r="JZ2">
        <v>0.1570677801359662</v>
      </c>
      <c r="KA2">
        <v>0.33806016076467971</v>
      </c>
      <c r="KB2">
        <v>0.14390269138364001</v>
      </c>
      <c r="KC2">
        <v>0.1449062640636202</v>
      </c>
      <c r="KD2">
        <v>0.1682844472996444</v>
      </c>
      <c r="KE2">
        <v>0.29449589142019089</v>
      </c>
      <c r="KF2">
        <v>0.2326205468753261</v>
      </c>
      <c r="KG2">
        <v>0.1358091849575104</v>
      </c>
      <c r="KH2">
        <v>0.25286919869524199</v>
      </c>
      <c r="KI2">
        <v>0.18729675053304429</v>
      </c>
      <c r="KJ2">
        <v>0.16044135357810799</v>
      </c>
      <c r="KK2">
        <v>0.18817424354250739</v>
      </c>
      <c r="KL2">
        <v>0.188375149846463</v>
      </c>
      <c r="KM2">
        <v>0.19023006515176899</v>
      </c>
      <c r="KN2">
        <v>0.23739845445764679</v>
      </c>
      <c r="KO2">
        <v>0.31918720225622482</v>
      </c>
      <c r="KP2">
        <v>0.21851754789152741</v>
      </c>
      <c r="KQ2">
        <v>0.42153400606527319</v>
      </c>
      <c r="KR2">
        <v>0.2369396763175477</v>
      </c>
      <c r="KS2">
        <v>0.1787888223899558</v>
      </c>
      <c r="KT2">
        <v>0.17797847375998641</v>
      </c>
      <c r="KU2">
        <v>0.14703214985564839</v>
      </c>
      <c r="KV2">
        <v>0.1767809860765189</v>
      </c>
      <c r="KW2">
        <v>0.1701979993781087</v>
      </c>
      <c r="KX2">
        <v>0.17620123350186301</v>
      </c>
      <c r="KY2">
        <v>0.15358722010706721</v>
      </c>
      <c r="KZ2">
        <v>0.1904415876067706</v>
      </c>
      <c r="LA2">
        <v>0.1250364482292225</v>
      </c>
      <c r="LB2">
        <v>0.21043457448701011</v>
      </c>
      <c r="LC2">
        <v>8.1290355892046653E-2</v>
      </c>
      <c r="LD2">
        <v>0.1522259257850832</v>
      </c>
      <c r="LE2">
        <v>0.1577192005097609</v>
      </c>
      <c r="LF2">
        <v>0.12091272651307181</v>
      </c>
      <c r="LG2">
        <v>0.1302641485489183</v>
      </c>
      <c r="LH2">
        <v>0.1149178647511664</v>
      </c>
      <c r="LI2">
        <v>0.15721956322897909</v>
      </c>
      <c r="LJ2">
        <v>0.11332649753218869</v>
      </c>
      <c r="LK2">
        <v>0.1209388627957995</v>
      </c>
      <c r="LL2">
        <v>0.13927140574165831</v>
      </c>
      <c r="LM2">
        <v>0.12905770220765231</v>
      </c>
      <c r="LN2">
        <v>0.43548897348301591</v>
      </c>
      <c r="LO2">
        <v>0.1048696625607628</v>
      </c>
      <c r="LP2">
        <v>9.4930209584364447E-2</v>
      </c>
      <c r="LQ2">
        <v>7.3692051912421952E-2</v>
      </c>
      <c r="LR2">
        <v>0.14072761355803601</v>
      </c>
      <c r="LS2">
        <v>7.5268041508717534E-2</v>
      </c>
      <c r="LT2">
        <v>0.1705479027968039</v>
      </c>
      <c r="LU2">
        <v>9.8213009181604277E-2</v>
      </c>
      <c r="LV2">
        <v>0.13152761251755851</v>
      </c>
      <c r="LW2">
        <v>0.19690683423899991</v>
      </c>
      <c r="LX2">
        <v>0.18809847718306441</v>
      </c>
      <c r="LY2">
        <v>9.0940109197944999E-2</v>
      </c>
      <c r="LZ2">
        <v>0.12625497822953291</v>
      </c>
      <c r="MA2">
        <v>0.14195835369418269</v>
      </c>
      <c r="MB2">
        <v>0.29468610670933709</v>
      </c>
      <c r="MC2">
        <v>9.4191056421384145E-2</v>
      </c>
      <c r="MD2">
        <v>0.14164698949810889</v>
      </c>
      <c r="ME2">
        <v>0.1235373864680248</v>
      </c>
      <c r="MF2">
        <v>9.6909391819990948E-2</v>
      </c>
      <c r="MG2">
        <v>5.6014092291363018E-2</v>
      </c>
      <c r="MH2">
        <v>8.9752715102478425E-2</v>
      </c>
      <c r="MI2">
        <v>0.1247632226571511</v>
      </c>
      <c r="MJ2">
        <v>8.4057623543084006E-2</v>
      </c>
      <c r="MK2">
        <v>8.8335244316831735E-2</v>
      </c>
      <c r="ML2">
        <v>0.15922551140410299</v>
      </c>
      <c r="MM2">
        <v>0.36004809908355823</v>
      </c>
      <c r="MN2">
        <v>4.9771499457100188E-2</v>
      </c>
      <c r="MO2">
        <v>4.6659941964462798E-2</v>
      </c>
      <c r="MP2">
        <v>4.2591015372281993E-2</v>
      </c>
      <c r="MQ2">
        <v>0.1843831220162663</v>
      </c>
      <c r="MR2">
        <v>6.2604461856077528E-2</v>
      </c>
      <c r="MS2">
        <v>8.8785383264910422E-2</v>
      </c>
      <c r="MT2">
        <v>5.3810980628455081E-2</v>
      </c>
      <c r="MU2">
        <v>8.4343608138411935E-2</v>
      </c>
      <c r="MV2">
        <v>9.5153838766432644E-2</v>
      </c>
      <c r="MW2">
        <v>6.8740826855233833E-2</v>
      </c>
      <c r="MX2">
        <v>3.8580064765190547E-2</v>
      </c>
      <c r="MY2">
        <v>3.1389263342640812E-2</v>
      </c>
      <c r="MZ2">
        <v>7.8018362188491674E-2</v>
      </c>
      <c r="NA2">
        <v>0.1200400120161232</v>
      </c>
      <c r="NB2">
        <v>8.2633483093219925E-2</v>
      </c>
      <c r="NC2">
        <v>3.4678657611079571E-2</v>
      </c>
      <c r="ND2">
        <v>5.2691974203339743E-2</v>
      </c>
      <c r="NE2">
        <v>7.299806853677869E-2</v>
      </c>
      <c r="NF2">
        <v>7.9908584209710976E-2</v>
      </c>
      <c r="NG2">
        <v>6.9786755837896383E-2</v>
      </c>
      <c r="NH2">
        <v>0.21410679100396959</v>
      </c>
      <c r="NI2">
        <v>6.984100752471703E-2</v>
      </c>
      <c r="NJ2">
        <v>6.2643619804460926E-2</v>
      </c>
      <c r="NK2">
        <v>0.12838234909937821</v>
      </c>
      <c r="NL2">
        <v>0.1032229873698208</v>
      </c>
      <c r="NM2">
        <v>0.12296196281363329</v>
      </c>
      <c r="NN2">
        <v>0.1021964682680702</v>
      </c>
      <c r="NO2">
        <v>0.12866698769248819</v>
      </c>
      <c r="NP2">
        <v>0.1328685914411982</v>
      </c>
      <c r="NQ2">
        <v>6.6405896632455788E-2</v>
      </c>
      <c r="NR2">
        <v>0.1257300453293857</v>
      </c>
      <c r="NS2">
        <v>6.8676913212765575E-2</v>
      </c>
      <c r="NT2">
        <v>4.9446015400935711E-2</v>
      </c>
      <c r="NU2">
        <v>4.602514167976534E-2</v>
      </c>
      <c r="NV2">
        <v>4.9403820457980363E-2</v>
      </c>
      <c r="NW2">
        <v>5.0557282016652758E-2</v>
      </c>
      <c r="NX2">
        <v>0.17471214844664251</v>
      </c>
      <c r="NY2">
        <v>4.1952153208825969E-2</v>
      </c>
      <c r="NZ2">
        <v>4.6002701413276552E-2</v>
      </c>
      <c r="OA2">
        <v>3.401054125247574E-2</v>
      </c>
      <c r="OB2">
        <v>3.3688617266835898E-2</v>
      </c>
      <c r="OC2">
        <v>6.1711412847375843E-2</v>
      </c>
      <c r="OD2">
        <v>4.0542624701942441E-2</v>
      </c>
      <c r="OE2">
        <v>0.15865103997518629</v>
      </c>
      <c r="OF2">
        <v>7.6669756102625664E-2</v>
      </c>
      <c r="OG2">
        <v>4.0209725500114972E-2</v>
      </c>
      <c r="OH2">
        <v>6.6447766437281661E-2</v>
      </c>
      <c r="OI2">
        <v>5.11538654118334E-2</v>
      </c>
      <c r="OJ2">
        <v>7.1626799056655158E-2</v>
      </c>
      <c r="OK2">
        <v>7.5649281669993781E-2</v>
      </c>
      <c r="OL2">
        <v>5.7103249905988043E-2</v>
      </c>
      <c r="OM2">
        <v>0.1075004527455265</v>
      </c>
      <c r="ON2">
        <v>4.7499229861182511E-2</v>
      </c>
      <c r="OO2">
        <v>0.1218803727412472</v>
      </c>
      <c r="OP2">
        <v>7.7078304286734636E-2</v>
      </c>
      <c r="OQ2">
        <v>0.16661614166743821</v>
      </c>
      <c r="OR2">
        <v>7.9986549786499522E-2</v>
      </c>
      <c r="OS2">
        <v>0.19030284032926559</v>
      </c>
      <c r="OT2">
        <v>6.8811867221070563E-2</v>
      </c>
      <c r="OU2">
        <v>8.8271069745699843E-2</v>
      </c>
      <c r="OV2">
        <v>7.9785749017604227E-2</v>
      </c>
      <c r="OW2">
        <v>9.8550405950077982E-2</v>
      </c>
      <c r="OX2">
        <v>8.0695044819421566E-2</v>
      </c>
      <c r="OY2">
        <v>0.2130263535624588</v>
      </c>
      <c r="OZ2">
        <v>7.0582076953177683E-2</v>
      </c>
      <c r="PA2">
        <v>0.1604385367834367</v>
      </c>
      <c r="PB2">
        <v>0.15080860391091619</v>
      </c>
      <c r="PC2">
        <v>0.1019861046466102</v>
      </c>
      <c r="PD2">
        <v>8.3006751822733787E-2</v>
      </c>
      <c r="PE2">
        <v>0.29428976970871829</v>
      </c>
      <c r="PF2">
        <v>0.1086967789025505</v>
      </c>
      <c r="PG2">
        <v>0.1188070002840784</v>
      </c>
      <c r="PH2">
        <v>6.4633772664373257E-2</v>
      </c>
      <c r="PI2">
        <v>8.6254314464588797E-2</v>
      </c>
      <c r="PJ2">
        <v>0.1145459230544449</v>
      </c>
    </row>
    <row r="3" spans="1:426" x14ac:dyDescent="0.3">
      <c r="A3" t="s">
        <v>2</v>
      </c>
      <c r="B3">
        <v>6.5</v>
      </c>
      <c r="C3">
        <v>6.54</v>
      </c>
      <c r="D3">
        <v>6.56</v>
      </c>
      <c r="E3">
        <v>6.58</v>
      </c>
      <c r="F3">
        <v>6.62</v>
      </c>
      <c r="G3">
        <v>6.6400000000000006</v>
      </c>
      <c r="H3">
        <v>6.66</v>
      </c>
      <c r="I3">
        <v>6.7</v>
      </c>
      <c r="J3">
        <v>6.7200000000000006</v>
      </c>
      <c r="K3">
        <v>6.74</v>
      </c>
      <c r="L3">
        <v>6.78</v>
      </c>
      <c r="M3">
        <v>6.8000000000000007</v>
      </c>
      <c r="N3">
        <v>6.82</v>
      </c>
      <c r="O3">
        <v>6.86</v>
      </c>
      <c r="P3">
        <v>6.8800000000000008</v>
      </c>
      <c r="Q3">
        <v>6.9</v>
      </c>
      <c r="R3">
        <v>6.94</v>
      </c>
      <c r="S3">
        <v>6.9600000000000009</v>
      </c>
      <c r="T3">
        <v>6.98</v>
      </c>
      <c r="U3">
        <v>7.02</v>
      </c>
      <c r="V3">
        <v>7.0400000000000009</v>
      </c>
      <c r="W3">
        <v>7.06</v>
      </c>
      <c r="X3">
        <v>7.1000000000000014</v>
      </c>
      <c r="Y3">
        <v>7.120000000000001</v>
      </c>
      <c r="Z3">
        <v>7.1400000000000006</v>
      </c>
      <c r="AA3">
        <v>7.1800000000000006</v>
      </c>
      <c r="AB3">
        <v>7.2000000000000011</v>
      </c>
      <c r="AC3">
        <v>7.2200000000000006</v>
      </c>
      <c r="AD3">
        <v>7.2600000000000007</v>
      </c>
      <c r="AE3">
        <v>7.2800000000000011</v>
      </c>
      <c r="AF3">
        <v>7.3000000000000007</v>
      </c>
      <c r="AG3">
        <v>7.3400000000000007</v>
      </c>
      <c r="AH3">
        <v>7.3600000000000012</v>
      </c>
      <c r="AI3">
        <v>7.3800000000000008</v>
      </c>
      <c r="AJ3">
        <v>7.4200000000000008</v>
      </c>
      <c r="AK3">
        <v>7.4400000000000013</v>
      </c>
      <c r="AL3">
        <v>7.4600000000000009</v>
      </c>
      <c r="AM3">
        <v>7.5000000000000009</v>
      </c>
      <c r="AN3">
        <v>7.5200000000000014</v>
      </c>
      <c r="AO3">
        <v>7.5400000000000009</v>
      </c>
      <c r="AP3">
        <v>7.580000000000001</v>
      </c>
      <c r="AQ3">
        <v>7.6000000000000014</v>
      </c>
      <c r="AR3">
        <v>7.620000000000001</v>
      </c>
      <c r="AS3">
        <v>7.660000000000001</v>
      </c>
      <c r="AT3">
        <v>7.6800000000000006</v>
      </c>
      <c r="AU3">
        <v>7.7000000000000011</v>
      </c>
      <c r="AV3">
        <v>7.7400000000000011</v>
      </c>
      <c r="AW3">
        <v>7.7600000000000016</v>
      </c>
      <c r="AX3">
        <v>7.7800000000000011</v>
      </c>
      <c r="AY3">
        <v>7.8200000000000012</v>
      </c>
      <c r="AZ3">
        <v>7.8400000000000016</v>
      </c>
      <c r="BA3">
        <v>7.8600000000000012</v>
      </c>
      <c r="BB3">
        <v>7.9000000000000012</v>
      </c>
      <c r="BC3">
        <v>7.9200000000000017</v>
      </c>
      <c r="BD3">
        <v>7.9400000000000013</v>
      </c>
      <c r="BE3">
        <v>7.9800000000000013</v>
      </c>
      <c r="BF3">
        <v>8.0000000000000018</v>
      </c>
      <c r="BG3">
        <v>8.0200000000000014</v>
      </c>
      <c r="BH3">
        <v>8.0600000000000023</v>
      </c>
      <c r="BI3">
        <v>8.0800000000000018</v>
      </c>
      <c r="BJ3">
        <v>8.1000000000000014</v>
      </c>
      <c r="BK3">
        <v>8.1400000000000023</v>
      </c>
      <c r="BL3">
        <v>8.1600000000000019</v>
      </c>
      <c r="BM3">
        <v>8.1800000000000015</v>
      </c>
      <c r="BN3">
        <v>8.2200000000000024</v>
      </c>
      <c r="BO3">
        <v>8.240000000000002</v>
      </c>
      <c r="BP3">
        <v>8.2600000000000016</v>
      </c>
      <c r="BQ3">
        <v>8.3000000000000025</v>
      </c>
      <c r="BR3">
        <v>8.3200000000000021</v>
      </c>
      <c r="BS3">
        <v>8.3400000000000016</v>
      </c>
      <c r="BT3">
        <v>8.3800000000000026</v>
      </c>
      <c r="BU3">
        <v>8.4000000000000021</v>
      </c>
      <c r="BV3">
        <v>8.4200000000000017</v>
      </c>
      <c r="BW3">
        <v>8.4600000000000026</v>
      </c>
      <c r="BX3">
        <v>8.4800000000000022</v>
      </c>
      <c r="BY3">
        <v>8.5000000000000018</v>
      </c>
      <c r="BZ3">
        <v>8.4600000000000026</v>
      </c>
      <c r="CA3">
        <v>8.4400000000000013</v>
      </c>
      <c r="CB3">
        <v>8.4200000000000017</v>
      </c>
      <c r="CC3">
        <v>8.3800000000000026</v>
      </c>
      <c r="CD3">
        <v>8.3600000000000012</v>
      </c>
      <c r="CE3">
        <v>8.3400000000000016</v>
      </c>
      <c r="CF3">
        <v>8.3000000000000025</v>
      </c>
      <c r="CG3">
        <v>8.2800000000000011</v>
      </c>
      <c r="CH3">
        <v>8.2600000000000016</v>
      </c>
      <c r="CI3">
        <v>8.2200000000000024</v>
      </c>
      <c r="CJ3">
        <v>8.2000000000000011</v>
      </c>
      <c r="CK3">
        <v>8.1800000000000015</v>
      </c>
      <c r="CL3">
        <v>8.1400000000000023</v>
      </c>
      <c r="CM3">
        <v>8.120000000000001</v>
      </c>
      <c r="CN3">
        <v>8.1000000000000014</v>
      </c>
      <c r="CO3">
        <v>8.0600000000000023</v>
      </c>
      <c r="CP3">
        <v>8.0400000000000009</v>
      </c>
      <c r="CQ3">
        <v>8.0200000000000014</v>
      </c>
      <c r="CR3">
        <v>7.9800000000000013</v>
      </c>
      <c r="CS3">
        <v>7.9600000000000017</v>
      </c>
      <c r="CT3">
        <v>7.9400000000000013</v>
      </c>
      <c r="CU3">
        <v>7.9000000000000012</v>
      </c>
      <c r="CV3">
        <v>7.8800000000000017</v>
      </c>
      <c r="CW3">
        <v>7.8600000000000012</v>
      </c>
      <c r="CX3">
        <v>7.8200000000000012</v>
      </c>
      <c r="CY3">
        <v>7.8000000000000016</v>
      </c>
      <c r="CZ3">
        <v>7.7800000000000011</v>
      </c>
      <c r="DA3">
        <v>7.7400000000000011</v>
      </c>
      <c r="DB3">
        <v>7.7200000000000024</v>
      </c>
      <c r="DC3">
        <v>7.7000000000000011</v>
      </c>
      <c r="DD3">
        <v>7.660000000000001</v>
      </c>
      <c r="DE3">
        <v>7.6400000000000006</v>
      </c>
      <c r="DF3">
        <v>7.620000000000001</v>
      </c>
      <c r="DG3">
        <v>7.580000000000001</v>
      </c>
      <c r="DH3">
        <v>7.5600000000000014</v>
      </c>
      <c r="DI3">
        <v>7.5400000000000009</v>
      </c>
      <c r="DJ3">
        <v>7.5000000000000009</v>
      </c>
      <c r="DK3">
        <v>7.4800000000000013</v>
      </c>
      <c r="DL3">
        <v>7.4600000000000009</v>
      </c>
      <c r="DM3">
        <v>7.4200000000000008</v>
      </c>
      <c r="DN3">
        <v>7.4000000000000012</v>
      </c>
      <c r="DO3">
        <v>7.3800000000000008</v>
      </c>
      <c r="DP3">
        <v>7.3400000000000007</v>
      </c>
      <c r="DQ3">
        <v>7.3200000000000012</v>
      </c>
      <c r="DR3">
        <v>7.3000000000000007</v>
      </c>
      <c r="DS3">
        <v>7.2600000000000007</v>
      </c>
      <c r="DT3">
        <v>7.2400000000000011</v>
      </c>
      <c r="DU3">
        <v>7.2200000000000006</v>
      </c>
      <c r="DV3">
        <v>7.1800000000000006</v>
      </c>
      <c r="DW3">
        <v>7.160000000000001</v>
      </c>
      <c r="DX3">
        <v>7.1400000000000006</v>
      </c>
      <c r="DY3">
        <v>7.1000000000000014</v>
      </c>
      <c r="DZ3">
        <v>7.080000000000001</v>
      </c>
      <c r="EA3">
        <v>7.06</v>
      </c>
      <c r="EB3">
        <v>7.02</v>
      </c>
      <c r="EC3">
        <v>7.0000000000000009</v>
      </c>
      <c r="ED3">
        <v>6.98</v>
      </c>
      <c r="EE3">
        <v>6.94</v>
      </c>
      <c r="EF3">
        <v>6.9200000000000008</v>
      </c>
      <c r="EG3">
        <v>6.9</v>
      </c>
      <c r="EH3">
        <v>6.86</v>
      </c>
      <c r="EI3">
        <v>6.8400000000000007</v>
      </c>
      <c r="EJ3">
        <v>6.82</v>
      </c>
      <c r="EK3">
        <v>6.78</v>
      </c>
      <c r="EL3">
        <v>6.7600000000000007</v>
      </c>
      <c r="EM3">
        <v>6.74</v>
      </c>
      <c r="EN3">
        <v>6.7</v>
      </c>
      <c r="EO3">
        <v>6.6800000000000006</v>
      </c>
      <c r="EP3">
        <v>6.66</v>
      </c>
      <c r="EQ3">
        <v>6.62</v>
      </c>
      <c r="ER3">
        <v>6.6000000000000014</v>
      </c>
      <c r="ES3">
        <v>6.58</v>
      </c>
      <c r="ET3">
        <v>6.54</v>
      </c>
      <c r="EU3">
        <v>6.52</v>
      </c>
      <c r="EV3">
        <v>6.5</v>
      </c>
      <c r="EW3">
        <v>6.54</v>
      </c>
      <c r="EX3">
        <v>6.56</v>
      </c>
      <c r="EY3">
        <v>6.58</v>
      </c>
      <c r="EZ3">
        <v>6.62</v>
      </c>
      <c r="FA3">
        <v>6.6400000000000006</v>
      </c>
      <c r="FB3">
        <v>6.66</v>
      </c>
      <c r="FC3">
        <v>6.7</v>
      </c>
      <c r="FD3">
        <v>6.7200000000000006</v>
      </c>
      <c r="FE3">
        <v>6.74</v>
      </c>
      <c r="FF3">
        <v>6.78</v>
      </c>
      <c r="FG3">
        <v>6.8000000000000007</v>
      </c>
      <c r="FH3">
        <v>6.82</v>
      </c>
      <c r="FI3">
        <v>6.86</v>
      </c>
      <c r="FJ3">
        <v>6.8800000000000008</v>
      </c>
      <c r="FK3">
        <v>6.9</v>
      </c>
      <c r="FL3">
        <v>6.94</v>
      </c>
      <c r="FM3">
        <v>6.9600000000000009</v>
      </c>
      <c r="FN3">
        <v>6.98</v>
      </c>
      <c r="FO3">
        <v>7.02</v>
      </c>
      <c r="FP3">
        <v>7.0400000000000009</v>
      </c>
      <c r="FQ3">
        <v>7.06</v>
      </c>
      <c r="FR3">
        <v>7.1000000000000014</v>
      </c>
      <c r="FS3">
        <v>7.120000000000001</v>
      </c>
      <c r="FT3">
        <v>7.1400000000000006</v>
      </c>
      <c r="FU3">
        <v>7.1800000000000006</v>
      </c>
      <c r="FV3">
        <v>7.2000000000000011</v>
      </c>
      <c r="FW3">
        <v>7.2200000000000006</v>
      </c>
      <c r="FX3">
        <v>7.2600000000000007</v>
      </c>
      <c r="FY3">
        <v>7.2800000000000011</v>
      </c>
      <c r="FZ3">
        <v>7.3000000000000007</v>
      </c>
      <c r="GA3">
        <v>7.3400000000000007</v>
      </c>
      <c r="GB3">
        <v>7.3600000000000012</v>
      </c>
      <c r="GC3">
        <v>7.3800000000000008</v>
      </c>
      <c r="GD3">
        <v>7.4200000000000008</v>
      </c>
      <c r="GE3">
        <v>7.4400000000000013</v>
      </c>
      <c r="GF3">
        <v>7.4600000000000009</v>
      </c>
      <c r="GG3">
        <v>7.5000000000000009</v>
      </c>
      <c r="GH3">
        <v>7.5200000000000014</v>
      </c>
      <c r="GI3">
        <v>7.5400000000000009</v>
      </c>
      <c r="GJ3">
        <v>7.580000000000001</v>
      </c>
      <c r="GK3">
        <v>7.6000000000000014</v>
      </c>
      <c r="GL3">
        <v>7.620000000000001</v>
      </c>
      <c r="GM3">
        <v>7.660000000000001</v>
      </c>
      <c r="GN3">
        <v>7.6800000000000006</v>
      </c>
      <c r="GO3">
        <v>7.7000000000000011</v>
      </c>
      <c r="GP3">
        <v>7.7400000000000011</v>
      </c>
      <c r="GQ3">
        <v>7.7600000000000016</v>
      </c>
      <c r="GR3">
        <v>7.7800000000000011</v>
      </c>
      <c r="GS3">
        <v>7.8200000000000012</v>
      </c>
      <c r="GT3">
        <v>7.8400000000000016</v>
      </c>
      <c r="GU3">
        <v>7.8600000000000012</v>
      </c>
      <c r="GV3">
        <v>7.9000000000000012</v>
      </c>
      <c r="GW3">
        <v>7.9200000000000017</v>
      </c>
      <c r="GX3">
        <v>7.9400000000000013</v>
      </c>
      <c r="GY3">
        <v>7.9800000000000013</v>
      </c>
      <c r="GZ3">
        <v>8.0000000000000018</v>
      </c>
      <c r="HA3">
        <v>8.0200000000000014</v>
      </c>
      <c r="HB3">
        <v>8.0600000000000023</v>
      </c>
      <c r="HC3">
        <v>8.0800000000000018</v>
      </c>
      <c r="HD3">
        <v>8.1000000000000014</v>
      </c>
      <c r="HE3">
        <v>8.1400000000000023</v>
      </c>
      <c r="HF3">
        <v>8.1600000000000019</v>
      </c>
      <c r="HG3">
        <v>8.1800000000000015</v>
      </c>
      <c r="HH3">
        <v>8.2200000000000024</v>
      </c>
      <c r="HI3">
        <v>8.240000000000002</v>
      </c>
      <c r="HJ3">
        <v>8.2600000000000016</v>
      </c>
      <c r="HK3">
        <v>8.3000000000000025</v>
      </c>
      <c r="HL3">
        <v>8.3200000000000021</v>
      </c>
      <c r="HM3">
        <v>8.3400000000000016</v>
      </c>
      <c r="HN3">
        <v>8.3800000000000026</v>
      </c>
      <c r="HO3">
        <v>8.4000000000000021</v>
      </c>
      <c r="HP3">
        <v>8.4200000000000017</v>
      </c>
      <c r="HQ3">
        <v>8.4600000000000026</v>
      </c>
      <c r="HR3">
        <v>8.4800000000000022</v>
      </c>
      <c r="HS3">
        <v>8.5000000000000018</v>
      </c>
      <c r="HT3">
        <v>8.4600000000000026</v>
      </c>
      <c r="HU3">
        <v>8.4400000000000013</v>
      </c>
      <c r="HV3">
        <v>8.4200000000000017</v>
      </c>
      <c r="HW3">
        <v>8.3800000000000026</v>
      </c>
      <c r="HX3">
        <v>8.3600000000000012</v>
      </c>
      <c r="HY3">
        <v>8.3400000000000016</v>
      </c>
      <c r="HZ3">
        <v>8.3000000000000025</v>
      </c>
      <c r="IA3">
        <v>8.2800000000000011</v>
      </c>
      <c r="IB3">
        <v>8.2600000000000016</v>
      </c>
      <c r="IC3">
        <v>8.2200000000000024</v>
      </c>
      <c r="ID3">
        <v>8.2000000000000011</v>
      </c>
      <c r="IE3">
        <v>8.1800000000000015</v>
      </c>
      <c r="IF3">
        <v>8.1400000000000023</v>
      </c>
      <c r="IG3">
        <v>8.120000000000001</v>
      </c>
      <c r="IH3">
        <v>8.1000000000000014</v>
      </c>
      <c r="II3">
        <v>8.0600000000000023</v>
      </c>
      <c r="IJ3">
        <v>8.0400000000000009</v>
      </c>
      <c r="IK3">
        <v>8.0200000000000014</v>
      </c>
      <c r="IL3">
        <v>7.9800000000000013</v>
      </c>
      <c r="IM3">
        <v>7.9600000000000017</v>
      </c>
      <c r="IN3">
        <v>7.9400000000000013</v>
      </c>
      <c r="IO3">
        <v>7.9000000000000012</v>
      </c>
      <c r="IP3">
        <v>7.8800000000000017</v>
      </c>
      <c r="IQ3">
        <v>7.8600000000000012</v>
      </c>
      <c r="IR3">
        <v>7.8200000000000012</v>
      </c>
      <c r="IS3">
        <v>7.8000000000000016</v>
      </c>
      <c r="IT3">
        <v>7.7800000000000011</v>
      </c>
      <c r="IU3">
        <v>7.7400000000000011</v>
      </c>
      <c r="IV3">
        <v>7.7200000000000024</v>
      </c>
      <c r="IW3">
        <v>7.7000000000000011</v>
      </c>
      <c r="IX3">
        <v>7.660000000000001</v>
      </c>
      <c r="IY3">
        <v>7.6400000000000006</v>
      </c>
      <c r="IZ3">
        <v>7.620000000000001</v>
      </c>
      <c r="JA3">
        <v>7.580000000000001</v>
      </c>
      <c r="JB3">
        <v>7.5600000000000014</v>
      </c>
      <c r="JC3">
        <v>7.5400000000000009</v>
      </c>
      <c r="JD3">
        <v>7.5000000000000009</v>
      </c>
      <c r="JE3">
        <v>7.4800000000000013</v>
      </c>
      <c r="JF3">
        <v>7.4600000000000009</v>
      </c>
      <c r="JG3">
        <v>7.4200000000000008</v>
      </c>
      <c r="JH3">
        <v>7.4000000000000012</v>
      </c>
      <c r="JI3">
        <v>7.3800000000000008</v>
      </c>
      <c r="JJ3">
        <v>7.3400000000000007</v>
      </c>
      <c r="JK3">
        <v>7.3200000000000012</v>
      </c>
      <c r="JL3">
        <v>7.3000000000000007</v>
      </c>
      <c r="JM3">
        <v>7.2600000000000007</v>
      </c>
      <c r="JN3">
        <v>7.2400000000000011</v>
      </c>
      <c r="JO3">
        <v>7.2200000000000006</v>
      </c>
      <c r="JP3">
        <v>7.1800000000000006</v>
      </c>
      <c r="JQ3">
        <v>7.160000000000001</v>
      </c>
      <c r="JR3">
        <v>7.1400000000000006</v>
      </c>
      <c r="JS3">
        <v>7.1000000000000014</v>
      </c>
      <c r="JT3">
        <v>7.080000000000001</v>
      </c>
      <c r="JU3">
        <v>7.06</v>
      </c>
      <c r="JV3">
        <v>7.02</v>
      </c>
      <c r="JW3">
        <v>7.0000000000000009</v>
      </c>
      <c r="JX3">
        <v>6.98</v>
      </c>
      <c r="JY3">
        <v>6.94</v>
      </c>
      <c r="JZ3">
        <v>6.9200000000000008</v>
      </c>
      <c r="KA3">
        <v>6.9</v>
      </c>
      <c r="KB3">
        <v>6.86</v>
      </c>
      <c r="KC3">
        <v>6.8400000000000007</v>
      </c>
      <c r="KD3">
        <v>6.82</v>
      </c>
      <c r="KE3">
        <v>6.78</v>
      </c>
      <c r="KF3">
        <v>6.7600000000000007</v>
      </c>
      <c r="KG3">
        <v>6.74</v>
      </c>
      <c r="KH3">
        <v>6.7</v>
      </c>
      <c r="KI3">
        <v>6.6800000000000006</v>
      </c>
      <c r="KJ3">
        <v>6.66</v>
      </c>
      <c r="KK3">
        <v>6.62</v>
      </c>
      <c r="KL3">
        <v>6.6000000000000014</v>
      </c>
      <c r="KM3">
        <v>6.58</v>
      </c>
      <c r="KN3">
        <v>6.54</v>
      </c>
      <c r="KO3">
        <v>6.52</v>
      </c>
      <c r="KP3">
        <v>6.5</v>
      </c>
      <c r="KQ3">
        <v>6.54</v>
      </c>
      <c r="KR3">
        <v>6.56</v>
      </c>
      <c r="KS3">
        <v>6.58</v>
      </c>
      <c r="KT3">
        <v>6.62</v>
      </c>
      <c r="KU3">
        <v>6.6400000000000006</v>
      </c>
      <c r="KV3">
        <v>6.66</v>
      </c>
      <c r="KW3">
        <v>6.7</v>
      </c>
      <c r="KX3">
        <v>6.7200000000000006</v>
      </c>
      <c r="KY3">
        <v>6.74</v>
      </c>
      <c r="KZ3">
        <v>6.78</v>
      </c>
      <c r="LA3">
        <v>6.8000000000000007</v>
      </c>
      <c r="LB3">
        <v>6.82</v>
      </c>
      <c r="LC3">
        <v>6.86</v>
      </c>
      <c r="LD3">
        <v>6.8800000000000008</v>
      </c>
      <c r="LE3">
        <v>6.9</v>
      </c>
      <c r="LF3">
        <v>6.94</v>
      </c>
      <c r="LG3">
        <v>6.9600000000000009</v>
      </c>
      <c r="LH3">
        <v>6.98</v>
      </c>
      <c r="LI3">
        <v>7.02</v>
      </c>
      <c r="LJ3">
        <v>7.0400000000000009</v>
      </c>
      <c r="LK3">
        <v>7.06</v>
      </c>
      <c r="LL3">
        <v>7.1000000000000014</v>
      </c>
      <c r="LM3">
        <v>7.120000000000001</v>
      </c>
      <c r="LN3">
        <v>7.1400000000000006</v>
      </c>
      <c r="LO3">
        <v>7.1800000000000006</v>
      </c>
      <c r="LP3">
        <v>7.2000000000000011</v>
      </c>
      <c r="LQ3">
        <v>7.2200000000000006</v>
      </c>
      <c r="LR3">
        <v>7.2600000000000007</v>
      </c>
      <c r="LS3">
        <v>7.2800000000000011</v>
      </c>
      <c r="LT3">
        <v>7.3000000000000007</v>
      </c>
      <c r="LU3">
        <v>7.3400000000000007</v>
      </c>
      <c r="LV3">
        <v>7.3600000000000012</v>
      </c>
      <c r="LW3">
        <v>7.3800000000000008</v>
      </c>
      <c r="LX3">
        <v>7.4200000000000008</v>
      </c>
      <c r="LY3">
        <v>7.4400000000000013</v>
      </c>
      <c r="LZ3">
        <v>7.4600000000000009</v>
      </c>
      <c r="MA3">
        <v>7.5000000000000009</v>
      </c>
      <c r="MB3">
        <v>7.5200000000000014</v>
      </c>
      <c r="MC3">
        <v>7.5400000000000009</v>
      </c>
      <c r="MD3">
        <v>7.580000000000001</v>
      </c>
      <c r="ME3">
        <v>7.6000000000000014</v>
      </c>
      <c r="MF3">
        <v>7.620000000000001</v>
      </c>
      <c r="MG3">
        <v>7.660000000000001</v>
      </c>
      <c r="MH3">
        <v>7.6800000000000006</v>
      </c>
      <c r="MI3">
        <v>7.7000000000000011</v>
      </c>
      <c r="MJ3">
        <v>7.7400000000000011</v>
      </c>
      <c r="MK3">
        <v>7.7600000000000016</v>
      </c>
      <c r="ML3">
        <v>7.7800000000000011</v>
      </c>
      <c r="MM3">
        <v>7.8200000000000012</v>
      </c>
      <c r="MN3">
        <v>7.8400000000000016</v>
      </c>
      <c r="MO3">
        <v>7.8600000000000012</v>
      </c>
      <c r="MP3">
        <v>7.9000000000000012</v>
      </c>
      <c r="MQ3">
        <v>7.9200000000000017</v>
      </c>
      <c r="MR3">
        <v>7.9400000000000013</v>
      </c>
      <c r="MS3">
        <v>7.9800000000000013</v>
      </c>
      <c r="MT3">
        <v>8.0000000000000018</v>
      </c>
      <c r="MU3">
        <v>8.0200000000000014</v>
      </c>
      <c r="MV3">
        <v>8.0600000000000023</v>
      </c>
      <c r="MW3">
        <v>8.0800000000000018</v>
      </c>
      <c r="MX3">
        <v>8.1000000000000014</v>
      </c>
      <c r="MY3">
        <v>8.1400000000000023</v>
      </c>
      <c r="MZ3">
        <v>8.1600000000000019</v>
      </c>
      <c r="NA3">
        <v>8.1800000000000015</v>
      </c>
      <c r="NB3">
        <v>8.2200000000000024</v>
      </c>
      <c r="NC3">
        <v>8.240000000000002</v>
      </c>
      <c r="ND3">
        <v>8.2600000000000016</v>
      </c>
      <c r="NE3">
        <v>8.3000000000000025</v>
      </c>
      <c r="NF3">
        <v>8.3200000000000021</v>
      </c>
      <c r="NG3">
        <v>8.3400000000000016</v>
      </c>
      <c r="NH3">
        <v>8.3800000000000026</v>
      </c>
      <c r="NI3">
        <v>8.4000000000000021</v>
      </c>
      <c r="NJ3">
        <v>8.4200000000000017</v>
      </c>
      <c r="NK3">
        <v>8.4600000000000026</v>
      </c>
      <c r="NL3">
        <v>8.4800000000000022</v>
      </c>
      <c r="NM3">
        <v>8.5000000000000018</v>
      </c>
      <c r="NN3">
        <v>8.4600000000000026</v>
      </c>
      <c r="NO3">
        <v>8.4400000000000013</v>
      </c>
      <c r="NP3">
        <v>8.4200000000000017</v>
      </c>
      <c r="NQ3">
        <v>8.3800000000000026</v>
      </c>
      <c r="NR3">
        <v>8.3600000000000012</v>
      </c>
      <c r="NS3">
        <v>8.3400000000000016</v>
      </c>
      <c r="NT3">
        <v>8.3000000000000025</v>
      </c>
      <c r="NU3">
        <v>8.2800000000000011</v>
      </c>
      <c r="NV3">
        <v>8.2600000000000016</v>
      </c>
      <c r="NW3">
        <v>8.2200000000000024</v>
      </c>
      <c r="NX3">
        <v>8.2000000000000011</v>
      </c>
      <c r="NY3">
        <v>8.1800000000000015</v>
      </c>
      <c r="NZ3">
        <v>8.1400000000000023</v>
      </c>
      <c r="OA3">
        <v>8.120000000000001</v>
      </c>
      <c r="OB3">
        <v>8.1000000000000014</v>
      </c>
      <c r="OC3">
        <v>8.0600000000000023</v>
      </c>
      <c r="OD3">
        <v>8.0400000000000009</v>
      </c>
      <c r="OE3">
        <v>8.0200000000000014</v>
      </c>
      <c r="OF3">
        <v>7.9800000000000013</v>
      </c>
      <c r="OG3">
        <v>7.9600000000000017</v>
      </c>
      <c r="OH3">
        <v>7.9400000000000013</v>
      </c>
      <c r="OI3">
        <v>7.9000000000000012</v>
      </c>
      <c r="OJ3">
        <v>7.8800000000000017</v>
      </c>
      <c r="OK3">
        <v>7.8600000000000012</v>
      </c>
      <c r="OL3">
        <v>7.8200000000000012</v>
      </c>
      <c r="OM3">
        <v>7.8000000000000016</v>
      </c>
      <c r="ON3">
        <v>7.7800000000000011</v>
      </c>
      <c r="OO3">
        <v>7.7400000000000011</v>
      </c>
      <c r="OP3">
        <v>7.7200000000000024</v>
      </c>
      <c r="OQ3">
        <v>7.7000000000000011</v>
      </c>
      <c r="OR3">
        <v>7.660000000000001</v>
      </c>
      <c r="OS3">
        <v>7.6400000000000006</v>
      </c>
      <c r="OT3">
        <v>7.620000000000001</v>
      </c>
      <c r="OU3">
        <v>7.580000000000001</v>
      </c>
      <c r="OV3">
        <v>7.5600000000000014</v>
      </c>
      <c r="OW3">
        <v>7.5400000000000009</v>
      </c>
      <c r="OX3">
        <v>7.5000000000000009</v>
      </c>
      <c r="OY3">
        <v>7.4800000000000013</v>
      </c>
      <c r="OZ3">
        <v>7.4600000000000009</v>
      </c>
      <c r="PA3">
        <v>7.4200000000000008</v>
      </c>
      <c r="PB3">
        <v>7.4000000000000012</v>
      </c>
      <c r="PC3">
        <v>7.3800000000000008</v>
      </c>
      <c r="PD3">
        <v>7.3400000000000007</v>
      </c>
      <c r="PE3">
        <v>7.3200000000000012</v>
      </c>
      <c r="PF3">
        <v>7.3000000000000007</v>
      </c>
      <c r="PG3">
        <v>7.2600000000000007</v>
      </c>
      <c r="PH3">
        <v>7.2400000000000011</v>
      </c>
      <c r="PI3">
        <v>7.2200000000000006</v>
      </c>
      <c r="PJ3">
        <v>7.1800000000000006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-1.0591483041917249</v>
      </c>
      <c r="D5">
        <v>-1.2967609931437409</v>
      </c>
      <c r="E5">
        <v>-0.41370989832191829</v>
      </c>
      <c r="F5">
        <v>0.15965789087410351</v>
      </c>
      <c r="G5">
        <v>-0.8680547697208153</v>
      </c>
      <c r="H5">
        <v>-0.77009728472330641</v>
      </c>
      <c r="I5">
        <v>-1.4423630102557909</v>
      </c>
      <c r="J5">
        <v>-1.114502854595276</v>
      </c>
      <c r="K5">
        <v>-0.8011313063855412</v>
      </c>
      <c r="L5">
        <v>-0.1150049482152037</v>
      </c>
      <c r="M5">
        <v>-1.0713371805885881</v>
      </c>
      <c r="N5">
        <v>-0.89562817057525446</v>
      </c>
      <c r="O5">
        <v>0.13832200165942529</v>
      </c>
      <c r="P5">
        <v>-0.81068455375380888</v>
      </c>
      <c r="Q5">
        <v>-0.73730153417249378</v>
      </c>
      <c r="R5">
        <v>-0.17809682282614639</v>
      </c>
      <c r="S5">
        <v>-1.3864920620964369</v>
      </c>
      <c r="T5">
        <v>-0.86180683344877218</v>
      </c>
      <c r="U5">
        <v>-0.49590652369820071</v>
      </c>
      <c r="V5">
        <v>-0.36471964027368592</v>
      </c>
      <c r="W5">
        <v>-0.9467144588505424</v>
      </c>
      <c r="X5">
        <v>-0.730289147047261</v>
      </c>
      <c r="Y5">
        <v>-0.3619528046908328</v>
      </c>
      <c r="Z5">
        <v>-0.6090135740579441</v>
      </c>
      <c r="AA5">
        <v>-0.1592999524331101</v>
      </c>
      <c r="AB5">
        <v>-0.99822879527866926</v>
      </c>
      <c r="AC5">
        <v>-0.66252286405451011</v>
      </c>
      <c r="AD5">
        <v>-0.79808699861818622</v>
      </c>
      <c r="AE5">
        <v>-0.57900225961608398</v>
      </c>
      <c r="AF5">
        <v>-0.925828107888096</v>
      </c>
      <c r="AG5">
        <v>-1.276455607920254</v>
      </c>
      <c r="AH5">
        <v>-3.6411531300001083E-2</v>
      </c>
      <c r="AI5">
        <v>0.16142805025542009</v>
      </c>
      <c r="AJ5">
        <v>-1.1200156574166511</v>
      </c>
      <c r="AK5">
        <v>-0.70242230878274681</v>
      </c>
      <c r="AL5">
        <v>-0.91226691668414772</v>
      </c>
      <c r="AM5">
        <v>-0.71593634575163345</v>
      </c>
      <c r="AN5">
        <v>-0.71142431954857366</v>
      </c>
      <c r="AO5">
        <v>-0.29306796784086592</v>
      </c>
      <c r="AP5">
        <v>-0.58178751481566671</v>
      </c>
      <c r="AQ5">
        <v>-1.342189910462146</v>
      </c>
      <c r="AR5">
        <v>-0.34540024246066192</v>
      </c>
      <c r="AS5">
        <v>-0.50715277158311267</v>
      </c>
      <c r="AT5">
        <v>-1.150832702099863</v>
      </c>
      <c r="AU5">
        <v>-0.80854692978701881</v>
      </c>
      <c r="AV5">
        <v>-3.4007209506864249E-2</v>
      </c>
      <c r="AW5">
        <v>-0.1819298508017935</v>
      </c>
      <c r="AX5">
        <v>-1.034341905520948</v>
      </c>
      <c r="AY5">
        <v>1.0488941126461471</v>
      </c>
      <c r="AZ5">
        <v>-0.36514229311627427</v>
      </c>
      <c r="BA5">
        <v>0.12580126868669389</v>
      </c>
      <c r="BB5">
        <v>-0.37011651713755173</v>
      </c>
      <c r="BC5">
        <v>-1.374536399915445</v>
      </c>
      <c r="BD5">
        <v>-1.0561060671455389</v>
      </c>
      <c r="BE5">
        <v>-0.27339548494289417</v>
      </c>
      <c r="BF5">
        <v>-0.80033453428450196</v>
      </c>
      <c r="BG5">
        <v>-0.20018428131303309</v>
      </c>
      <c r="BH5">
        <v>0.43475919041045252</v>
      </c>
      <c r="BI5">
        <v>-0.65996126735807237</v>
      </c>
      <c r="BJ5">
        <v>-0.76147428994945021</v>
      </c>
      <c r="BK5">
        <v>8.6885650749843529E-2</v>
      </c>
      <c r="BL5">
        <v>-1.225276452468824</v>
      </c>
      <c r="BM5">
        <v>-0.1690186268144846</v>
      </c>
      <c r="BN5">
        <v>-0.79302930146420703</v>
      </c>
      <c r="BO5">
        <v>-1.7313748130907309</v>
      </c>
      <c r="BP5">
        <v>-1.0358374392623979</v>
      </c>
      <c r="BQ5">
        <v>-1.4999095769162749</v>
      </c>
      <c r="BR5">
        <v>-0.60925870551981176</v>
      </c>
      <c r="BS5">
        <v>-0.80525749026170323</v>
      </c>
      <c r="BT5">
        <v>-1.419973736267129</v>
      </c>
      <c r="BU5">
        <v>-0.15245679585277769</v>
      </c>
      <c r="BV5">
        <v>-0.35878263255495518</v>
      </c>
      <c r="BW5">
        <v>-0.17482694609113969</v>
      </c>
      <c r="BX5">
        <v>1.0203155162627191</v>
      </c>
      <c r="BY5">
        <v>-0.45832001449841059</v>
      </c>
      <c r="BZ5">
        <v>-0.35355252790475072</v>
      </c>
      <c r="CA5">
        <v>0.43914036400182299</v>
      </c>
      <c r="CB5">
        <v>-0.31815302361414238</v>
      </c>
      <c r="CC5">
        <v>-2.043448141067945E-2</v>
      </c>
      <c r="CD5">
        <v>0.74976938772647128</v>
      </c>
      <c r="CE5">
        <v>-0.90254626970751362</v>
      </c>
      <c r="CF5">
        <v>-0.20524792230705199</v>
      </c>
      <c r="CG5">
        <v>-1.4186413577530079</v>
      </c>
      <c r="CH5">
        <v>-0.18677012319200029</v>
      </c>
      <c r="CI5">
        <v>-0.16389008108375039</v>
      </c>
      <c r="CJ5">
        <v>-0.23922451391511579</v>
      </c>
      <c r="CK5">
        <v>-0.69046728916784594</v>
      </c>
      <c r="CL5">
        <v>-0.79614545497621481</v>
      </c>
      <c r="CM5">
        <v>-0.60404214274933465</v>
      </c>
      <c r="CN5">
        <v>-0.18314145041481061</v>
      </c>
      <c r="CO5">
        <v>-0.55460800757967466</v>
      </c>
      <c r="CP5">
        <v>-1.267687943178996</v>
      </c>
      <c r="CQ5">
        <v>4.2994571852694612E-2</v>
      </c>
      <c r="CR5">
        <v>-1.439095358145323</v>
      </c>
      <c r="CS5">
        <v>0.55619959487330961</v>
      </c>
      <c r="CT5">
        <v>-0.25400100230717698</v>
      </c>
      <c r="CU5">
        <v>0.36999323947601559</v>
      </c>
      <c r="CV5">
        <v>-0.1907400271459064</v>
      </c>
      <c r="CW5">
        <v>-0.56058264239654965</v>
      </c>
      <c r="CX5">
        <v>-0.99239769179278514</v>
      </c>
      <c r="CY5">
        <v>0.25822257781234442</v>
      </c>
      <c r="CZ5">
        <v>-0.82648290031254812</v>
      </c>
      <c r="DA5">
        <v>0.45114975877135682</v>
      </c>
      <c r="DB5">
        <v>0.46158209112472881</v>
      </c>
      <c r="DC5">
        <v>8.6396690569366663E-3</v>
      </c>
      <c r="DD5">
        <v>-1.8269321159077729</v>
      </c>
      <c r="DE5">
        <v>2.3383331359825819E-2</v>
      </c>
      <c r="DF5">
        <v>1.0832525567820279</v>
      </c>
      <c r="DG5">
        <v>0.81730615474667856</v>
      </c>
      <c r="DH5">
        <v>9.4106405826223372E-2</v>
      </c>
      <c r="DI5">
        <v>8.0812764452219937E-2</v>
      </c>
      <c r="DJ5">
        <v>6.0245295621680628E-2</v>
      </c>
      <c r="DK5">
        <v>-6.2258243300697097E-2</v>
      </c>
      <c r="DL5">
        <v>0.75396093616290805</v>
      </c>
      <c r="DM5">
        <v>-2.0021875126221569</v>
      </c>
      <c r="DN5">
        <v>0.58682283803145119</v>
      </c>
      <c r="DO5">
        <v>-8.6975784224870734E-2</v>
      </c>
      <c r="DP5">
        <v>-0.18748216540817439</v>
      </c>
      <c r="DQ5">
        <v>1.9233685363626241E-2</v>
      </c>
      <c r="DR5">
        <v>-1.191495383962498</v>
      </c>
      <c r="DS5">
        <v>0.20087022861981321</v>
      </c>
      <c r="DT5">
        <v>-0.83939429890624773</v>
      </c>
      <c r="DU5">
        <v>-0.68705659013434428</v>
      </c>
      <c r="DV5">
        <v>-0.27237293704102178</v>
      </c>
      <c r="DW5">
        <v>-0.48943430595667631</v>
      </c>
      <c r="DX5">
        <v>0.30229621848292437</v>
      </c>
      <c r="DY5">
        <v>-0.93126493896112894</v>
      </c>
      <c r="DZ5">
        <v>-1.0422905507018509</v>
      </c>
      <c r="EA5">
        <v>-0.44758189054363368</v>
      </c>
      <c r="EB5">
        <v>7.224625476988325E-2</v>
      </c>
      <c r="EC5">
        <v>0.5164961012064796</v>
      </c>
      <c r="ED5">
        <v>-0.85812073299707592</v>
      </c>
      <c r="EE5">
        <v>-0.42190050682567792</v>
      </c>
      <c r="EF5">
        <v>-1.0859900537431819</v>
      </c>
      <c r="EG5">
        <v>-1.364287006335601</v>
      </c>
      <c r="EH5">
        <v>0.5381005785556453</v>
      </c>
      <c r="EI5">
        <v>0.3107548807123573</v>
      </c>
      <c r="EJ5">
        <v>-1.316527950783017</v>
      </c>
      <c r="EK5">
        <v>-1.9390492067939851</v>
      </c>
      <c r="EL5">
        <v>-0.27844326524854152</v>
      </c>
      <c r="EM5">
        <v>0.37566727345128947</v>
      </c>
      <c r="EN5">
        <v>0.13887943087771451</v>
      </c>
      <c r="EO5">
        <v>0.21193993903760541</v>
      </c>
      <c r="EP5">
        <v>-0.19615971111970409</v>
      </c>
      <c r="EQ5">
        <v>-0.68279260112935936</v>
      </c>
      <c r="ER5">
        <v>-0.17547656202071599</v>
      </c>
      <c r="ES5">
        <v>8.4916794409011814E-2</v>
      </c>
      <c r="ET5">
        <v>5.3553883361504802E-2</v>
      </c>
      <c r="EU5">
        <v>-0.23334202818422969</v>
      </c>
      <c r="EV5">
        <v>0.32702808847637249</v>
      </c>
      <c r="EW5">
        <v>-0.21644426843470729</v>
      </c>
      <c r="EX5">
        <v>-0.47240016515822508</v>
      </c>
      <c r="EY5">
        <v>0.62915031548183231</v>
      </c>
      <c r="EZ5">
        <v>-1.2539312317753291</v>
      </c>
      <c r="FA5">
        <v>-0.76237150028194445</v>
      </c>
      <c r="FB5">
        <v>-0.66523081639745885</v>
      </c>
      <c r="FC5">
        <v>0.1164209086087311</v>
      </c>
      <c r="FD5">
        <v>0.28149805868038508</v>
      </c>
      <c r="FE5">
        <v>-0.30385733129757048</v>
      </c>
      <c r="FF5">
        <v>-0.23928732374371289</v>
      </c>
      <c r="FG5">
        <v>0.55340348761075653</v>
      </c>
      <c r="FH5">
        <v>-0.38837082849393939</v>
      </c>
      <c r="FI5">
        <v>0.70553394443748285</v>
      </c>
      <c r="FJ5">
        <v>-0.25683373616276722</v>
      </c>
      <c r="FK5">
        <v>-0.1566201871596421</v>
      </c>
      <c r="FL5">
        <v>0.62039380258111787</v>
      </c>
      <c r="FM5">
        <v>-1.2259481985860019</v>
      </c>
      <c r="FN5">
        <v>-0.53427355745888205</v>
      </c>
      <c r="FO5">
        <v>0.57822286538353174</v>
      </c>
      <c r="FP5">
        <v>-1.706577248219286</v>
      </c>
      <c r="FQ5">
        <v>0.1554050136618523</v>
      </c>
      <c r="FR5">
        <v>0.22505316406622691</v>
      </c>
      <c r="FS5">
        <v>-0.33012647599973788</v>
      </c>
      <c r="FT5">
        <v>0.47446092357682618</v>
      </c>
      <c r="FU5">
        <v>0.65071636005029587</v>
      </c>
      <c r="FV5">
        <v>-1.2644654030767819</v>
      </c>
      <c r="FW5">
        <v>-0.46837212775898368</v>
      </c>
      <c r="FX5">
        <v>-7.9063167452706612E-2</v>
      </c>
      <c r="FY5">
        <v>-0.72729472300593234</v>
      </c>
      <c r="FZ5">
        <v>-0.50257928376613248</v>
      </c>
      <c r="GA5">
        <v>0.28343405982702491</v>
      </c>
      <c r="GB5">
        <v>-0.33213719314757489</v>
      </c>
      <c r="GC5">
        <v>0.55979240420150489</v>
      </c>
      <c r="GD5">
        <v>-0.1905818321199603</v>
      </c>
      <c r="GE5">
        <v>-0.26185194966666231</v>
      </c>
      <c r="GF5">
        <v>0.79857053808035805</v>
      </c>
      <c r="GG5">
        <v>-1.616335051152022</v>
      </c>
      <c r="GH5">
        <v>-0.16382415379734031</v>
      </c>
      <c r="GI5">
        <v>1.2231354422564169</v>
      </c>
      <c r="GJ5">
        <v>0.70747848634813004</v>
      </c>
      <c r="GK5">
        <v>0.94818259946051286</v>
      </c>
      <c r="GL5">
        <v>0.46130798037107101</v>
      </c>
      <c r="GM5">
        <v>1.487050849206214</v>
      </c>
      <c r="GN5">
        <v>0.43209504231302331</v>
      </c>
      <c r="GO5">
        <v>0.78282962878436946</v>
      </c>
      <c r="GP5">
        <v>1.623256702358153</v>
      </c>
      <c r="GQ5">
        <v>-0.57622246562710089</v>
      </c>
      <c r="GR5">
        <v>-0.1099414485236955</v>
      </c>
      <c r="GS5">
        <v>-1.2586259393453609</v>
      </c>
      <c r="GT5">
        <v>0.9271778894773568</v>
      </c>
      <c r="GU5">
        <v>0.35496673367249171</v>
      </c>
      <c r="GV5">
        <v>3.6163832343937052E-2</v>
      </c>
      <c r="GW5">
        <v>0.25347128751165332</v>
      </c>
      <c r="GX5">
        <v>-0.1404815802971896</v>
      </c>
      <c r="GY5">
        <v>0.64140730998008977</v>
      </c>
      <c r="GZ5">
        <v>-1.085007173427647</v>
      </c>
      <c r="HA5">
        <v>-6.1842375817004823E-2</v>
      </c>
      <c r="HB5">
        <v>-0.2003942250337252</v>
      </c>
      <c r="HC5">
        <v>0.36277690583482841</v>
      </c>
      <c r="HD5">
        <v>1.8902996992038179E-3</v>
      </c>
      <c r="HE5">
        <v>-0.54033648704696724</v>
      </c>
      <c r="HF5">
        <v>1.0808066280691291</v>
      </c>
      <c r="HG5">
        <v>-0.95285235478726105</v>
      </c>
      <c r="HH5">
        <v>0.8438190583151014</v>
      </c>
      <c r="HI5">
        <v>0.53876730408817042</v>
      </c>
      <c r="HJ5">
        <v>1.0574811402692601</v>
      </c>
      <c r="HK5">
        <v>-0.99081778234022422</v>
      </c>
      <c r="HL5">
        <v>0.38872128323582872</v>
      </c>
      <c r="HM5">
        <v>0.50723002138717999</v>
      </c>
      <c r="HN5">
        <v>0.95437621325874589</v>
      </c>
      <c r="HO5">
        <v>1.160844416974933</v>
      </c>
      <c r="HP5">
        <v>0.51190657366803338</v>
      </c>
      <c r="HQ5">
        <v>0.71918368630428753</v>
      </c>
      <c r="HR5">
        <v>1.080119636204308</v>
      </c>
      <c r="HS5">
        <v>0.85610695707292073</v>
      </c>
      <c r="HT5">
        <v>0.1065909063731484</v>
      </c>
      <c r="HU5">
        <v>0.69533234229273799</v>
      </c>
      <c r="HV5">
        <v>2.0835214315147699</v>
      </c>
      <c r="HW5">
        <v>1.157334233152391</v>
      </c>
      <c r="HX5">
        <v>0.87643223421540417</v>
      </c>
      <c r="HY5">
        <v>-0.61467756450272903</v>
      </c>
      <c r="HZ5">
        <v>1.0620084352655279</v>
      </c>
      <c r="IA5">
        <v>-8.8583167277581504E-3</v>
      </c>
      <c r="IB5">
        <v>-0.94758394931160794</v>
      </c>
      <c r="IC5">
        <v>-0.75349375020991682</v>
      </c>
      <c r="ID5">
        <v>-0.52448705217062896</v>
      </c>
      <c r="IE5">
        <v>0.47600094757827671</v>
      </c>
      <c r="IF5">
        <v>0.60574577859845413</v>
      </c>
      <c r="IG5">
        <v>-0.1086291477922742</v>
      </c>
      <c r="IH5">
        <v>0.13601752577194209</v>
      </c>
      <c r="II5">
        <v>0.54288469242785131</v>
      </c>
      <c r="IJ5">
        <v>1.179026718868132</v>
      </c>
      <c r="IK5">
        <v>-0.21910895076416401</v>
      </c>
      <c r="IL5">
        <v>0.35943064510812051</v>
      </c>
      <c r="IM5">
        <v>-6.6240115233191982E-2</v>
      </c>
      <c r="IN5">
        <v>1.2688249478123039</v>
      </c>
      <c r="IO5">
        <v>0.84912607451870192</v>
      </c>
      <c r="IP5">
        <v>-0.1357034601070348</v>
      </c>
      <c r="IQ5">
        <v>-0.45711053401231738</v>
      </c>
      <c r="IR5">
        <v>0.18621791254877559</v>
      </c>
      <c r="IS5">
        <v>1.2723395645790401</v>
      </c>
      <c r="IT5">
        <v>0.87591804800537421</v>
      </c>
      <c r="IU5">
        <v>0.60510451293419487</v>
      </c>
      <c r="IV5">
        <v>0.59034585906075687</v>
      </c>
      <c r="IW5">
        <v>1.2130905116385129</v>
      </c>
      <c r="IX5">
        <v>1.2758275716064329</v>
      </c>
      <c r="IY5">
        <v>0.768823677711863</v>
      </c>
      <c r="IZ5">
        <v>0.75579903368364176</v>
      </c>
      <c r="JA5">
        <v>-0.24795720951747061</v>
      </c>
      <c r="JB5">
        <v>1.128911550524742</v>
      </c>
      <c r="JC5">
        <v>0.77460879963477114</v>
      </c>
      <c r="JD5">
        <v>0.45453718500517593</v>
      </c>
      <c r="JE5">
        <v>0.46808520865638092</v>
      </c>
      <c r="JF5">
        <v>0.59982874067382685</v>
      </c>
      <c r="JG5">
        <v>0.95184265375072985</v>
      </c>
      <c r="JH5">
        <v>0.57259651057395866</v>
      </c>
      <c r="JI5">
        <v>-0.6347403484716615</v>
      </c>
      <c r="JJ5">
        <v>1.0415317483260389</v>
      </c>
      <c r="JK5">
        <v>0.72898279961852386</v>
      </c>
      <c r="JL5">
        <v>0.41286992888432988</v>
      </c>
      <c r="JM5">
        <v>0.3428666529120496</v>
      </c>
      <c r="JN5">
        <v>1.004315206226613</v>
      </c>
      <c r="JO5">
        <v>0.23832513047778109</v>
      </c>
      <c r="JP5">
        <v>0.35887534103986241</v>
      </c>
      <c r="JQ5">
        <v>-0.28565339742509033</v>
      </c>
      <c r="JR5">
        <v>1.214302205642078</v>
      </c>
      <c r="JS5">
        <v>0.23011324038900119</v>
      </c>
      <c r="JT5">
        <v>-0.48429295921104271</v>
      </c>
      <c r="JU5">
        <v>0.455607574008772</v>
      </c>
      <c r="JV5">
        <v>-0.30203013654895428</v>
      </c>
      <c r="JW5">
        <v>0.59270334915223788</v>
      </c>
      <c r="JX5">
        <v>0.76098396349332542</v>
      </c>
      <c r="JY5">
        <v>-0.36150255592127828</v>
      </c>
      <c r="JZ5">
        <v>0.67412251811159063</v>
      </c>
      <c r="KA5">
        <v>0.87284277900366403</v>
      </c>
      <c r="KB5">
        <v>0.65555885156956062</v>
      </c>
      <c r="KC5">
        <v>0.1873864079451161</v>
      </c>
      <c r="KD5">
        <v>0.47288825193734768</v>
      </c>
      <c r="KE5">
        <v>1.502309298432954</v>
      </c>
      <c r="KF5">
        <v>0.86744510750621617</v>
      </c>
      <c r="KG5">
        <v>0.58622508032342202</v>
      </c>
      <c r="KH5">
        <v>0.5878347240177012</v>
      </c>
      <c r="KI5">
        <v>1.4191738696801739</v>
      </c>
      <c r="KJ5">
        <v>0.83567887913256533</v>
      </c>
      <c r="KK5">
        <v>0.93854937292378915</v>
      </c>
      <c r="KL5">
        <v>1.3957947811247451</v>
      </c>
      <c r="KM5">
        <v>0.79083910886208586</v>
      </c>
      <c r="KN5">
        <v>0.62346942495118818</v>
      </c>
      <c r="KO5">
        <v>0.78078419914865238</v>
      </c>
      <c r="KP5">
        <v>1.346315775759106</v>
      </c>
      <c r="KQ5">
        <v>-0.18743120421041351</v>
      </c>
      <c r="KR5">
        <v>0.85941933982901375</v>
      </c>
      <c r="KS5">
        <v>0.66984975755795118</v>
      </c>
      <c r="KT5">
        <v>0.42985627963374923</v>
      </c>
      <c r="KU5">
        <v>0.2320383366292692</v>
      </c>
      <c r="KV5">
        <v>-0.108238368892678</v>
      </c>
      <c r="KW5">
        <v>0.60726692139594385</v>
      </c>
      <c r="KX5">
        <v>0.13163745515658079</v>
      </c>
      <c r="KY5">
        <v>-0.1825359589846107</v>
      </c>
      <c r="KZ5">
        <v>1.083234679142091</v>
      </c>
      <c r="LA5">
        <v>0.30817317075768491</v>
      </c>
      <c r="LB5">
        <v>0.96252765259928297</v>
      </c>
      <c r="LC5">
        <v>0.89293505299464859</v>
      </c>
      <c r="LD5">
        <v>0.98241405094374556</v>
      </c>
      <c r="LE5">
        <v>1.3276587526736829</v>
      </c>
      <c r="LF5">
        <v>1.4649066717130079</v>
      </c>
      <c r="LG5">
        <v>0.67212402035172258</v>
      </c>
      <c r="LH5">
        <v>-0.16418066005587811</v>
      </c>
      <c r="LI5">
        <v>-0.21054461192623561</v>
      </c>
      <c r="LJ5">
        <v>0.92983766014271552</v>
      </c>
      <c r="LK5">
        <v>-0.63979899502941751</v>
      </c>
      <c r="LL5">
        <v>-0.17443718220048571</v>
      </c>
      <c r="LM5">
        <v>0.65625199605970364</v>
      </c>
      <c r="LN5">
        <v>0.82021620055185596</v>
      </c>
      <c r="LO5">
        <v>0.58413337312553959</v>
      </c>
      <c r="LP5">
        <v>0.60442758283286369</v>
      </c>
      <c r="LQ5">
        <v>0.77846347118893511</v>
      </c>
      <c r="LR5">
        <v>1.973380695493026</v>
      </c>
      <c r="LS5">
        <v>-0.5667582384689922</v>
      </c>
      <c r="LT5">
        <v>0.50511166372446792</v>
      </c>
      <c r="LU5">
        <v>0.99896822019209708</v>
      </c>
      <c r="LV5">
        <v>0.62949551367065226</v>
      </c>
      <c r="LW5">
        <v>1.13784270795969</v>
      </c>
      <c r="LX5">
        <v>0.42759356462234971</v>
      </c>
      <c r="LY5">
        <v>1.624340253862584</v>
      </c>
      <c r="LZ5">
        <v>1.729820448077088</v>
      </c>
      <c r="MA5">
        <v>1.0076301983754321</v>
      </c>
      <c r="MB5">
        <v>1.7918641033939979</v>
      </c>
      <c r="MC5">
        <v>1.382169438939832</v>
      </c>
      <c r="MD5">
        <v>-8.8814193336262198E-2</v>
      </c>
      <c r="ME5">
        <v>1.743252501633473</v>
      </c>
      <c r="MF5">
        <v>0.52928168022971633</v>
      </c>
      <c r="MG5">
        <v>1.538596344016508</v>
      </c>
      <c r="MH5">
        <v>6.6206935006567491E-2</v>
      </c>
      <c r="MI5">
        <v>1.4259149253976739</v>
      </c>
      <c r="MJ5">
        <v>1.1868283594134901</v>
      </c>
      <c r="MK5">
        <v>1.769164102699935</v>
      </c>
      <c r="ML5">
        <v>1.904923709858162</v>
      </c>
      <c r="MM5">
        <v>1.8300805287507711</v>
      </c>
      <c r="MN5">
        <v>0.97328320954611502</v>
      </c>
      <c r="MO5">
        <v>1.850961460390776</v>
      </c>
      <c r="MP5">
        <v>1.2668857998865219</v>
      </c>
      <c r="MQ5">
        <v>2.0511409148260031</v>
      </c>
      <c r="MR5">
        <v>0.91908095934299361</v>
      </c>
      <c r="MS5">
        <v>1.710476481693652</v>
      </c>
      <c r="MT5">
        <v>2.1160154121785708</v>
      </c>
      <c r="MU5">
        <v>0.95497710419429671</v>
      </c>
      <c r="MV5">
        <v>0.91817110613094921</v>
      </c>
      <c r="MW5">
        <v>1.73966116513673</v>
      </c>
      <c r="MX5">
        <v>-0.27985532705005461</v>
      </c>
      <c r="MY5">
        <v>1.559935337130997</v>
      </c>
      <c r="MZ5">
        <v>-0.74295589171023657</v>
      </c>
      <c r="NA5">
        <v>1.9531771472014889</v>
      </c>
      <c r="NB5">
        <v>1.8524119083121111</v>
      </c>
      <c r="NC5">
        <v>1.2742031522009061</v>
      </c>
      <c r="ND5">
        <v>1.8630074229802369</v>
      </c>
      <c r="NE5">
        <v>2.5277124828620949</v>
      </c>
      <c r="NF5">
        <v>1.2997724174225289</v>
      </c>
      <c r="NG5">
        <v>1.6385680041099711</v>
      </c>
      <c r="NH5">
        <v>0.8421207121393659</v>
      </c>
      <c r="NI5">
        <v>0.72188850859843168</v>
      </c>
      <c r="NJ5">
        <v>1.6227510804869221</v>
      </c>
      <c r="NK5">
        <v>-0.23643919920491041</v>
      </c>
      <c r="NL5">
        <v>2.166112032704957</v>
      </c>
      <c r="NM5">
        <v>0.53255673101589351</v>
      </c>
      <c r="NN5">
        <v>1.2542756640554811</v>
      </c>
      <c r="NO5">
        <v>1.825159760258924</v>
      </c>
      <c r="NP5">
        <v>1.3783298171976861</v>
      </c>
      <c r="NQ5">
        <v>1.7082110239411079</v>
      </c>
      <c r="NR5">
        <v>0.7048123419409611</v>
      </c>
      <c r="NS5">
        <v>2.1592050460598031</v>
      </c>
      <c r="NT5">
        <v>0.18097597845818611</v>
      </c>
      <c r="NU5">
        <v>2.0180472191549779</v>
      </c>
      <c r="NV5">
        <v>0.73017528633609685</v>
      </c>
      <c r="NW5">
        <v>1.3130603981616169</v>
      </c>
      <c r="NX5">
        <v>1.9499991038672371</v>
      </c>
      <c r="NY5">
        <v>1.8559631868447379</v>
      </c>
      <c r="NZ5">
        <v>1.9052284936180119</v>
      </c>
      <c r="OA5">
        <v>0.93987573564308868</v>
      </c>
      <c r="OB5">
        <v>1.096554887916479</v>
      </c>
      <c r="OC5">
        <v>1.490259798971769</v>
      </c>
      <c r="OD5">
        <v>7.1774224602825176E-2</v>
      </c>
      <c r="OE5">
        <v>1.282948172009762</v>
      </c>
      <c r="OF5">
        <v>1.395457751122144</v>
      </c>
      <c r="OG5">
        <v>1.577115168786035</v>
      </c>
      <c r="OH5">
        <v>1.3596902406726561</v>
      </c>
      <c r="OI5">
        <v>1.9467142014473739</v>
      </c>
      <c r="OJ5">
        <v>1.6709525503403559</v>
      </c>
      <c r="OK5">
        <v>2.0563899572166342</v>
      </c>
      <c r="OL5">
        <v>1.159506134135933</v>
      </c>
      <c r="OM5">
        <v>0.60033999730707821</v>
      </c>
      <c r="ON5">
        <v>2.4578521773179451</v>
      </c>
      <c r="OO5">
        <v>1.67326721685722</v>
      </c>
      <c r="OP5">
        <v>1.318743473704741</v>
      </c>
      <c r="OQ5">
        <v>1.2289938108630469</v>
      </c>
      <c r="OR5">
        <v>1.743777750672894</v>
      </c>
      <c r="OS5">
        <v>1.203439906811433</v>
      </c>
      <c r="OT5">
        <v>1.7778568644377331</v>
      </c>
      <c r="OU5">
        <v>1.4760538693085079</v>
      </c>
      <c r="OV5">
        <v>1.699770725426649</v>
      </c>
      <c r="OW5">
        <v>0.89979951702177952</v>
      </c>
      <c r="OX5">
        <v>2.2330585923825801</v>
      </c>
      <c r="OY5">
        <v>1.2979247844055259</v>
      </c>
      <c r="OZ5">
        <v>0.34166923482547512</v>
      </c>
      <c r="PA5">
        <v>1.0015216513782459</v>
      </c>
      <c r="PB5">
        <v>0.23630211576421231</v>
      </c>
      <c r="PC5">
        <v>1.351727629780221</v>
      </c>
      <c r="PD5">
        <v>0.95680991333237286</v>
      </c>
      <c r="PE5">
        <v>1.4843149586687929</v>
      </c>
      <c r="PF5">
        <v>1.8154031266997079</v>
      </c>
      <c r="PG5">
        <v>0.60553865558721798</v>
      </c>
      <c r="PH5">
        <v>1.4782220825522481</v>
      </c>
      <c r="PI5">
        <v>0.90415744152520483</v>
      </c>
      <c r="PJ5">
        <v>-0.61317106720810344</v>
      </c>
    </row>
    <row r="6" spans="1:426" x14ac:dyDescent="0.3">
      <c r="A6" t="s">
        <v>5</v>
      </c>
      <c r="B6">
        <v>0</v>
      </c>
      <c r="C6">
        <v>2</v>
      </c>
      <c r="D6">
        <v>0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2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0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0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0</v>
      </c>
      <c r="CS6">
        <v>2</v>
      </c>
      <c r="CT6">
        <v>2</v>
      </c>
      <c r="CU6">
        <v>0</v>
      </c>
      <c r="CV6">
        <v>2</v>
      </c>
      <c r="CW6">
        <v>2</v>
      </c>
      <c r="CX6">
        <v>2</v>
      </c>
      <c r="CY6">
        <v>2</v>
      </c>
      <c r="CZ6">
        <v>0</v>
      </c>
      <c r="DA6">
        <v>2</v>
      </c>
      <c r="DB6">
        <v>0</v>
      </c>
      <c r="DC6">
        <v>2</v>
      </c>
      <c r="DD6">
        <v>0</v>
      </c>
      <c r="DE6">
        <v>2</v>
      </c>
      <c r="DF6">
        <v>2</v>
      </c>
      <c r="DG6">
        <v>2</v>
      </c>
      <c r="DH6">
        <v>2</v>
      </c>
      <c r="DI6">
        <v>0</v>
      </c>
      <c r="DJ6">
        <v>2</v>
      </c>
      <c r="DK6">
        <v>0</v>
      </c>
      <c r="DL6">
        <v>2</v>
      </c>
      <c r="DM6">
        <v>2</v>
      </c>
      <c r="DN6">
        <v>0</v>
      </c>
      <c r="DO6">
        <v>2</v>
      </c>
      <c r="DP6">
        <v>0</v>
      </c>
      <c r="DQ6">
        <v>0</v>
      </c>
      <c r="DR6">
        <v>2</v>
      </c>
      <c r="DS6">
        <v>2</v>
      </c>
      <c r="DT6">
        <v>2</v>
      </c>
      <c r="DU6">
        <v>0</v>
      </c>
      <c r="DV6">
        <v>0</v>
      </c>
      <c r="DW6">
        <v>0</v>
      </c>
      <c r="DX6">
        <v>2</v>
      </c>
      <c r="DY6">
        <v>2</v>
      </c>
      <c r="DZ6">
        <v>2</v>
      </c>
      <c r="EA6">
        <v>0</v>
      </c>
      <c r="EB6">
        <v>0</v>
      </c>
      <c r="EC6">
        <v>0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</v>
      </c>
      <c r="EO6">
        <v>0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</v>
      </c>
      <c r="FE6">
        <v>0</v>
      </c>
      <c r="FF6">
        <v>0</v>
      </c>
      <c r="FG6">
        <v>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2</v>
      </c>
      <c r="GC6">
        <v>2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0</v>
      </c>
      <c r="GY6">
        <v>2</v>
      </c>
      <c r="GZ6">
        <v>2</v>
      </c>
      <c r="HA6">
        <v>2</v>
      </c>
      <c r="HB6">
        <v>0</v>
      </c>
      <c r="HC6">
        <v>2</v>
      </c>
      <c r="HD6">
        <v>0</v>
      </c>
      <c r="HE6">
        <v>0</v>
      </c>
      <c r="HF6">
        <v>2</v>
      </c>
      <c r="HG6">
        <v>2</v>
      </c>
      <c r="HH6">
        <v>0</v>
      </c>
      <c r="HI6">
        <v>2</v>
      </c>
      <c r="HJ6">
        <v>2</v>
      </c>
      <c r="HK6">
        <v>0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0</v>
      </c>
      <c r="IE6">
        <v>0</v>
      </c>
      <c r="IF6">
        <v>0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0</v>
      </c>
      <c r="IO6">
        <v>2</v>
      </c>
      <c r="IP6">
        <v>2</v>
      </c>
      <c r="IQ6">
        <v>2</v>
      </c>
      <c r="IR6">
        <v>0</v>
      </c>
      <c r="IS6">
        <v>2</v>
      </c>
      <c r="IT6">
        <v>2</v>
      </c>
      <c r="IU6">
        <v>2</v>
      </c>
      <c r="IV6">
        <v>0</v>
      </c>
      <c r="IW6">
        <v>0</v>
      </c>
      <c r="IX6">
        <v>2</v>
      </c>
      <c r="IY6">
        <v>0</v>
      </c>
      <c r="IZ6">
        <v>2</v>
      </c>
      <c r="JA6">
        <v>2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2</v>
      </c>
      <c r="JI6">
        <v>0</v>
      </c>
      <c r="JJ6">
        <v>2</v>
      </c>
      <c r="JK6">
        <v>0</v>
      </c>
      <c r="JL6">
        <v>0</v>
      </c>
      <c r="JM6">
        <v>2</v>
      </c>
      <c r="JN6">
        <v>0</v>
      </c>
      <c r="JO6">
        <v>0</v>
      </c>
      <c r="JP6">
        <v>0</v>
      </c>
      <c r="JQ6">
        <v>2</v>
      </c>
      <c r="JR6">
        <v>0</v>
      </c>
      <c r="JS6">
        <v>0</v>
      </c>
      <c r="JT6">
        <v>0</v>
      </c>
      <c r="JU6">
        <v>2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2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2</v>
      </c>
      <c r="MK6">
        <v>2</v>
      </c>
      <c r="ML6">
        <v>0</v>
      </c>
      <c r="MM6">
        <v>0</v>
      </c>
      <c r="MN6">
        <v>2</v>
      </c>
      <c r="MO6">
        <v>2</v>
      </c>
      <c r="MP6">
        <v>2</v>
      </c>
      <c r="MQ6">
        <v>0</v>
      </c>
      <c r="MR6">
        <v>2</v>
      </c>
      <c r="MS6">
        <v>2</v>
      </c>
      <c r="MT6">
        <v>2</v>
      </c>
      <c r="MU6">
        <v>0</v>
      </c>
      <c r="MV6">
        <v>2</v>
      </c>
      <c r="MW6">
        <v>2</v>
      </c>
      <c r="MX6">
        <v>0</v>
      </c>
      <c r="MY6">
        <v>2</v>
      </c>
      <c r="MZ6">
        <v>0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0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0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0</v>
      </c>
      <c r="OF6">
        <v>2</v>
      </c>
      <c r="OG6">
        <v>2</v>
      </c>
      <c r="OH6">
        <v>2</v>
      </c>
      <c r="OI6">
        <v>2</v>
      </c>
      <c r="OJ6">
        <v>0</v>
      </c>
      <c r="OK6">
        <v>2</v>
      </c>
      <c r="OL6">
        <v>2</v>
      </c>
      <c r="OM6">
        <v>2</v>
      </c>
      <c r="ON6">
        <v>2</v>
      </c>
      <c r="OO6">
        <v>2</v>
      </c>
      <c r="OP6">
        <v>0</v>
      </c>
      <c r="OQ6">
        <v>0</v>
      </c>
      <c r="OR6">
        <v>0</v>
      </c>
      <c r="OS6">
        <v>2</v>
      </c>
      <c r="OT6">
        <v>0</v>
      </c>
      <c r="OU6">
        <v>0</v>
      </c>
      <c r="OV6">
        <v>0</v>
      </c>
      <c r="OW6">
        <v>2</v>
      </c>
      <c r="OX6">
        <v>2</v>
      </c>
      <c r="OY6">
        <v>2</v>
      </c>
      <c r="OZ6">
        <v>0</v>
      </c>
      <c r="PA6">
        <v>2</v>
      </c>
      <c r="PB6">
        <v>0</v>
      </c>
      <c r="PC6">
        <v>0</v>
      </c>
      <c r="PD6">
        <v>0</v>
      </c>
      <c r="PE6">
        <v>2</v>
      </c>
      <c r="PF6">
        <v>0</v>
      </c>
      <c r="PG6">
        <v>2</v>
      </c>
      <c r="PH6">
        <v>0</v>
      </c>
      <c r="PI6">
        <v>0</v>
      </c>
      <c r="P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2021-02-26T13:06:47Z</dcterms:created>
  <dcterms:modified xsi:type="dcterms:W3CDTF">2021-02-27T10:32:38Z</dcterms:modified>
</cp:coreProperties>
</file>