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EBC31691-FD79-469C-903F-9F609F39D693}" xr6:coauthVersionLast="46" xr6:coauthVersionMax="46" xr10:uidLastSave="{00000000-0000-0000-0000-000000000000}"/>
  <bookViews>
    <workbookView xWindow="28680" yWindow="-120" windowWidth="25440" windowHeight="15390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<sst xmlns="http://schemas.openxmlformats.org/spreadsheetml/2006/main" count="6" uniqueCount="6">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</sst>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97.94285714285661</c:v>
                </c:pt>
                <c:pt idx="1">
                  <c:v>15.436638816894501</c:v>
                </c:pt>
                <c:pt idx="2">
                  <c:v>8.517150222446082</c:v>
                </c:pt>
                <c:pt idx="3">
                  <c:v>7.7711889373386152</c:v>
                </c:pt>
                <c:pt idx="4">
                  <c:v>3.9121401728623648</c:v>
                </c:pt>
                <c:pt idx="5">
                  <c:v>3.6760637731849499</c:v>
                </c:pt>
                <c:pt idx="6">
                  <c:v>3.5517206125094321</c:v>
                </c:pt>
                <c:pt idx="7">
                  <c:v>3.1770672065017078</c:v>
                </c:pt>
                <c:pt idx="8">
                  <c:v>26.50925476093936</c:v>
                </c:pt>
                <c:pt idx="9">
                  <c:v>20.610031742078441</c:v>
                </c:pt>
                <c:pt idx="10">
                  <c:v>16.624961038444681</c:v>
                </c:pt>
                <c:pt idx="11">
                  <c:v>14.17353389332686</c:v>
                </c:pt>
                <c:pt idx="12">
                  <c:v>12.467482387079819</c:v>
                </c:pt>
                <c:pt idx="13">
                  <c:v>11.30358601043285</c:v>
                </c:pt>
                <c:pt idx="14">
                  <c:v>9.9084199120903893</c:v>
                </c:pt>
                <c:pt idx="15">
                  <c:v>8.816280932843986</c:v>
                </c:pt>
                <c:pt idx="16">
                  <c:v>7.4374787896087371</c:v>
                </c:pt>
                <c:pt idx="17">
                  <c:v>6.2380826994231366</c:v>
                </c:pt>
                <c:pt idx="18">
                  <c:v>6.1940529828448954</c:v>
                </c:pt>
                <c:pt idx="19">
                  <c:v>6.6495252726469651</c:v>
                </c:pt>
                <c:pt idx="20">
                  <c:v>7.16854528642709</c:v>
                </c:pt>
                <c:pt idx="21">
                  <c:v>8.3771967551230642</c:v>
                </c:pt>
                <c:pt idx="22">
                  <c:v>8.7969572414270161</c:v>
                </c:pt>
                <c:pt idx="23">
                  <c:v>9.5415226564142976</c:v>
                </c:pt>
                <c:pt idx="24">
                  <c:v>10.03832096555799</c:v>
                </c:pt>
                <c:pt idx="25">
                  <c:v>10.121300809728471</c:v>
                </c:pt>
                <c:pt idx="26">
                  <c:v>8.2411385453308217</c:v>
                </c:pt>
                <c:pt idx="27">
                  <c:v>6.5898110026269174</c:v>
                </c:pt>
                <c:pt idx="28">
                  <c:v>5.4983196692797156</c:v>
                </c:pt>
                <c:pt idx="29">
                  <c:v>4.6266889194605092</c:v>
                </c:pt>
                <c:pt idx="30">
                  <c:v>3.3055051183216428</c:v>
                </c:pt>
                <c:pt idx="31">
                  <c:v>2.7458910893961259</c:v>
                </c:pt>
                <c:pt idx="32">
                  <c:v>2.678877837961009</c:v>
                </c:pt>
                <c:pt idx="33">
                  <c:v>21.09526533228172</c:v>
                </c:pt>
                <c:pt idx="34">
                  <c:v>17.811524631153649</c:v>
                </c:pt>
                <c:pt idx="35">
                  <c:v>14.644551764719701</c:v>
                </c:pt>
                <c:pt idx="36">
                  <c:v>12.94158068933536</c:v>
                </c:pt>
                <c:pt idx="37">
                  <c:v>10.45770893595737</c:v>
                </c:pt>
                <c:pt idx="38">
                  <c:v>9.7566601503185222</c:v>
                </c:pt>
                <c:pt idx="39">
                  <c:v>7.9661064490148856</c:v>
                </c:pt>
                <c:pt idx="40">
                  <c:v>7.2853911677612508</c:v>
                </c:pt>
                <c:pt idx="41">
                  <c:v>7.4540709627739927</c:v>
                </c:pt>
                <c:pt idx="42">
                  <c:v>6.5634841862746054</c:v>
                </c:pt>
                <c:pt idx="43">
                  <c:v>4.9989500964092803</c:v>
                </c:pt>
                <c:pt idx="44">
                  <c:v>5.8309942524934133</c:v>
                </c:pt>
                <c:pt idx="45">
                  <c:v>6.8605915803068944</c:v>
                </c:pt>
                <c:pt idx="46">
                  <c:v>8.5972052536953285</c:v>
                </c:pt>
                <c:pt idx="47">
                  <c:v>9.6986081907325143</c:v>
                </c:pt>
                <c:pt idx="48">
                  <c:v>10.835383036316021</c:v>
                </c:pt>
                <c:pt idx="49">
                  <c:v>11.755084301701229</c:v>
                </c:pt>
                <c:pt idx="50">
                  <c:v>11.37007630754314</c:v>
                </c:pt>
                <c:pt idx="51">
                  <c:v>9.3992945205621634</c:v>
                </c:pt>
                <c:pt idx="52">
                  <c:v>7.6919385530409068</c:v>
                </c:pt>
                <c:pt idx="53">
                  <c:v>6.5991317254884292</c:v>
                </c:pt>
                <c:pt idx="54">
                  <c:v>5.1564741691373657</c:v>
                </c:pt>
                <c:pt idx="55">
                  <c:v>4.3744421431344458</c:v>
                </c:pt>
                <c:pt idx="56">
                  <c:v>3.4766531760351631</c:v>
                </c:pt>
                <c:pt idx="57">
                  <c:v>3.2723317989103551</c:v>
                </c:pt>
                <c:pt idx="58">
                  <c:v>2.93036405520516</c:v>
                </c:pt>
                <c:pt idx="59">
                  <c:v>2.7076878491149161</c:v>
                </c:pt>
                <c:pt idx="60">
                  <c:v>2.741486690086711</c:v>
                </c:pt>
                <c:pt idx="61">
                  <c:v>2.6309178897116352</c:v>
                </c:pt>
                <c:pt idx="62">
                  <c:v>2.7397657252586591</c:v>
                </c:pt>
                <c:pt idx="63">
                  <c:v>2.4771979269075541</c:v>
                </c:pt>
                <c:pt idx="64">
                  <c:v>2.2588603387894288</c:v>
                </c:pt>
                <c:pt idx="65">
                  <c:v>2.2545132873593041</c:v>
                </c:pt>
                <c:pt idx="66">
                  <c:v>2.3016440834597209</c:v>
                </c:pt>
                <c:pt idx="67">
                  <c:v>2.35649412403404</c:v>
                </c:pt>
                <c:pt idx="68">
                  <c:v>2.2429536258504248</c:v>
                </c:pt>
                <c:pt idx="69">
                  <c:v>2.1228175438614572</c:v>
                </c:pt>
                <c:pt idx="70">
                  <c:v>2.3105570063721959</c:v>
                </c:pt>
                <c:pt idx="71">
                  <c:v>2.3910066977344391</c:v>
                </c:pt>
                <c:pt idx="72">
                  <c:v>2.1689083510711522</c:v>
                </c:pt>
                <c:pt idx="73">
                  <c:v>2.247346494221429</c:v>
                </c:pt>
                <c:pt idx="74">
                  <c:v>2.35306281916594</c:v>
                </c:pt>
                <c:pt idx="75">
                  <c:v>2.4577930604734828</c:v>
                </c:pt>
                <c:pt idx="76">
                  <c:v>2.5718027351099608</c:v>
                </c:pt>
                <c:pt idx="77">
                  <c:v>2.2468565724088818</c:v>
                </c:pt>
                <c:pt idx="78">
                  <c:v>2.4919642623384508</c:v>
                </c:pt>
                <c:pt idx="79">
                  <c:v>2.2070071179666262</c:v>
                </c:pt>
                <c:pt idx="80">
                  <c:v>2.2472484715551242</c:v>
                </c:pt>
                <c:pt idx="81">
                  <c:v>24.388626146182709</c:v>
                </c:pt>
                <c:pt idx="82">
                  <c:v>19.078346871474182</c:v>
                </c:pt>
                <c:pt idx="83">
                  <c:v>16.18596321348528</c:v>
                </c:pt>
                <c:pt idx="84">
                  <c:v>13.51547852557664</c:v>
                </c:pt>
                <c:pt idx="85">
                  <c:v>11.49154416145177</c:v>
                </c:pt>
                <c:pt idx="86">
                  <c:v>10.155557526710901</c:v>
                </c:pt>
                <c:pt idx="87">
                  <c:v>8.7101484448872863</c:v>
                </c:pt>
                <c:pt idx="88">
                  <c:v>8.1980950375574935</c:v>
                </c:pt>
                <c:pt idx="89">
                  <c:v>8.4323838776142601</c:v>
                </c:pt>
                <c:pt idx="90">
                  <c:v>7.6579629412934649</c:v>
                </c:pt>
                <c:pt idx="91">
                  <c:v>7.141667802269577</c:v>
                </c:pt>
                <c:pt idx="92">
                  <c:v>6.6498646957291943</c:v>
                </c:pt>
                <c:pt idx="93">
                  <c:v>5.5809726561790649</c:v>
                </c:pt>
                <c:pt idx="94">
                  <c:v>5.9559822767201673</c:v>
                </c:pt>
                <c:pt idx="95">
                  <c:v>5.7461575792890871</c:v>
                </c:pt>
                <c:pt idx="96">
                  <c:v>6.5513166932262408</c:v>
                </c:pt>
                <c:pt idx="97">
                  <c:v>7.2314621489405901</c:v>
                </c:pt>
                <c:pt idx="98">
                  <c:v>8.1913831584949097</c:v>
                </c:pt>
                <c:pt idx="99">
                  <c:v>8.4669423882565358</c:v>
                </c:pt>
                <c:pt idx="100">
                  <c:v>9.2969448242022228</c:v>
                </c:pt>
                <c:pt idx="101">
                  <c:v>9.386359000518949</c:v>
                </c:pt>
                <c:pt idx="102">
                  <c:v>7.5031773743451922</c:v>
                </c:pt>
                <c:pt idx="103">
                  <c:v>6.0434481002527587</c:v>
                </c:pt>
                <c:pt idx="104">
                  <c:v>5.1413110845612229</c:v>
                </c:pt>
                <c:pt idx="105">
                  <c:v>4.5532786242788026</c:v>
                </c:pt>
                <c:pt idx="106">
                  <c:v>3.8517694831119211</c:v>
                </c:pt>
                <c:pt idx="107">
                  <c:v>3.4900284290798109</c:v>
                </c:pt>
                <c:pt idx="108">
                  <c:v>3.370444727448477</c:v>
                </c:pt>
                <c:pt idx="109">
                  <c:v>22.395602388679819</c:v>
                </c:pt>
                <c:pt idx="110">
                  <c:v>17.425362721115821</c:v>
                </c:pt>
                <c:pt idx="111">
                  <c:v>14.76091694116367</c:v>
                </c:pt>
                <c:pt idx="112">
                  <c:v>12.72109432358458</c:v>
                </c:pt>
                <c:pt idx="113">
                  <c:v>10.86315843709443</c:v>
                </c:pt>
                <c:pt idx="114">
                  <c:v>9.349392133526953</c:v>
                </c:pt>
                <c:pt idx="115">
                  <c:v>8.0911559061242269</c:v>
                </c:pt>
                <c:pt idx="116">
                  <c:v>7.6388217258849256</c:v>
                </c:pt>
                <c:pt idx="117">
                  <c:v>6.7878978995749577</c:v>
                </c:pt>
                <c:pt idx="118">
                  <c:v>6.8269398108520658</c:v>
                </c:pt>
                <c:pt idx="119">
                  <c:v>6.4777934465930471</c:v>
                </c:pt>
                <c:pt idx="120">
                  <c:v>6.1406715587841347</c:v>
                </c:pt>
                <c:pt idx="121">
                  <c:v>6.1743755956451816</c:v>
                </c:pt>
                <c:pt idx="122">
                  <c:v>5.8350303094483023</c:v>
                </c:pt>
                <c:pt idx="123">
                  <c:v>7.0020754578753079</c:v>
                </c:pt>
                <c:pt idx="124">
                  <c:v>8.139110262976434</c:v>
                </c:pt>
                <c:pt idx="125">
                  <c:v>8.7714379022694313</c:v>
                </c:pt>
                <c:pt idx="126">
                  <c:v>10.080785360582899</c:v>
                </c:pt>
                <c:pt idx="127">
                  <c:v>10.467872238778471</c:v>
                </c:pt>
                <c:pt idx="128">
                  <c:v>10.40267366000951</c:v>
                </c:pt>
                <c:pt idx="129">
                  <c:v>11.106257415289271</c:v>
                </c:pt>
                <c:pt idx="130">
                  <c:v>11.72135188965772</c:v>
                </c:pt>
                <c:pt idx="131">
                  <c:v>9.4652999707974796</c:v>
                </c:pt>
                <c:pt idx="132">
                  <c:v>7.6875054384526456</c:v>
                </c:pt>
                <c:pt idx="133">
                  <c:v>6.842516547961373</c:v>
                </c:pt>
                <c:pt idx="134">
                  <c:v>5.7017763231964063</c:v>
                </c:pt>
                <c:pt idx="135">
                  <c:v>4.9134844204972312</c:v>
                </c:pt>
                <c:pt idx="136">
                  <c:v>4.1349864656550936</c:v>
                </c:pt>
                <c:pt idx="137">
                  <c:v>3.6451333508069381</c:v>
                </c:pt>
                <c:pt idx="138">
                  <c:v>3.1103815757611928</c:v>
                </c:pt>
                <c:pt idx="139">
                  <c:v>2.9255209685292809</c:v>
                </c:pt>
                <c:pt idx="140">
                  <c:v>2.483143912544608</c:v>
                </c:pt>
                <c:pt idx="141">
                  <c:v>2.2941761746659721</c:v>
                </c:pt>
                <c:pt idx="142">
                  <c:v>2.1362141225112188</c:v>
                </c:pt>
                <c:pt idx="143">
                  <c:v>24.0649208111452</c:v>
                </c:pt>
                <c:pt idx="144">
                  <c:v>19.530185756456898</c:v>
                </c:pt>
                <c:pt idx="145">
                  <c:v>16.530945360479631</c:v>
                </c:pt>
                <c:pt idx="146">
                  <c:v>14.193870758039269</c:v>
                </c:pt>
                <c:pt idx="147">
                  <c:v>11.92855054818523</c:v>
                </c:pt>
                <c:pt idx="148">
                  <c:v>10.302387768103911</c:v>
                </c:pt>
                <c:pt idx="149">
                  <c:v>6.9607359248090299</c:v>
                </c:pt>
                <c:pt idx="150">
                  <c:v>5.3014382232679882</c:v>
                </c:pt>
                <c:pt idx="151">
                  <c:v>5.2956800023888189</c:v>
                </c:pt>
                <c:pt idx="152">
                  <c:v>6.4427812305917254</c:v>
                </c:pt>
                <c:pt idx="153">
                  <c:v>7.7200267439602994</c:v>
                </c:pt>
                <c:pt idx="154">
                  <c:v>8.9164007265113732</c:v>
                </c:pt>
                <c:pt idx="155">
                  <c:v>10.265943104987899</c:v>
                </c:pt>
                <c:pt idx="156">
                  <c:v>12.96863808115925</c:v>
                </c:pt>
                <c:pt idx="157">
                  <c:v>10.61699305892094</c:v>
                </c:pt>
                <c:pt idx="158">
                  <c:v>8.3831159121664118</c:v>
                </c:pt>
                <c:pt idx="159">
                  <c:v>7.1591953916547357</c:v>
                </c:pt>
                <c:pt idx="160">
                  <c:v>5.6668598096435074</c:v>
                </c:pt>
                <c:pt idx="161">
                  <c:v>4.9800171933939028</c:v>
                </c:pt>
                <c:pt idx="162">
                  <c:v>4.1890425978154102</c:v>
                </c:pt>
                <c:pt idx="163">
                  <c:v>3.1598760307194409</c:v>
                </c:pt>
                <c:pt idx="164">
                  <c:v>2.8440952040814191</c:v>
                </c:pt>
                <c:pt idx="165">
                  <c:v>2.6905356719707232</c:v>
                </c:pt>
                <c:pt idx="166">
                  <c:v>2.628614380383222</c:v>
                </c:pt>
                <c:pt idx="167">
                  <c:v>2.367577047822921</c:v>
                </c:pt>
                <c:pt idx="168">
                  <c:v>2.2443731502771511</c:v>
                </c:pt>
                <c:pt idx="169">
                  <c:v>2.354947676084683</c:v>
                </c:pt>
                <c:pt idx="170">
                  <c:v>2.4308055441525949</c:v>
                </c:pt>
                <c:pt idx="171">
                  <c:v>2.804115017737387</c:v>
                </c:pt>
                <c:pt idx="172">
                  <c:v>3.02446116834644</c:v>
                </c:pt>
                <c:pt idx="173">
                  <c:v>2.8101861592362969</c:v>
                </c:pt>
                <c:pt idx="174">
                  <c:v>2.7587700163442568</c:v>
                </c:pt>
                <c:pt idx="175">
                  <c:v>2.6829302878721011</c:v>
                </c:pt>
                <c:pt idx="176">
                  <c:v>2.721427302166318</c:v>
                </c:pt>
                <c:pt idx="177">
                  <c:v>2.660872479229424</c:v>
                </c:pt>
                <c:pt idx="178">
                  <c:v>2.3171654564186941</c:v>
                </c:pt>
                <c:pt idx="179">
                  <c:v>2.441523600555755</c:v>
                </c:pt>
                <c:pt idx="180">
                  <c:v>2.8148515628316528</c:v>
                </c:pt>
                <c:pt idx="181">
                  <c:v>2.6381095150491172</c:v>
                </c:pt>
                <c:pt idx="182">
                  <c:v>2.5842494756503909</c:v>
                </c:pt>
                <c:pt idx="183">
                  <c:v>2.5393162583250648</c:v>
                </c:pt>
                <c:pt idx="184">
                  <c:v>2.2413168406375852</c:v>
                </c:pt>
                <c:pt idx="185">
                  <c:v>2.2473001963177222</c:v>
                </c:pt>
                <c:pt idx="186">
                  <c:v>2.1786134782234918</c:v>
                </c:pt>
                <c:pt idx="187">
                  <c:v>2.2617264084209689</c:v>
                </c:pt>
                <c:pt idx="188">
                  <c:v>2.3438696216879822</c:v>
                </c:pt>
                <c:pt idx="189">
                  <c:v>2.1361916406969139</c:v>
                </c:pt>
                <c:pt idx="190">
                  <c:v>1.896752184664241</c:v>
                </c:pt>
                <c:pt idx="191">
                  <c:v>1.995652083631827</c:v>
                </c:pt>
                <c:pt idx="192">
                  <c:v>1.9619851837662849</c:v>
                </c:pt>
                <c:pt idx="193">
                  <c:v>2.3349253910580789</c:v>
                </c:pt>
                <c:pt idx="194">
                  <c:v>2.324759535149556</c:v>
                </c:pt>
                <c:pt idx="195">
                  <c:v>2.272704661347198</c:v>
                </c:pt>
                <c:pt idx="196">
                  <c:v>2.3638581898924791</c:v>
                </c:pt>
                <c:pt idx="197">
                  <c:v>2.1503554248080321</c:v>
                </c:pt>
                <c:pt idx="198">
                  <c:v>2.457013068467421</c:v>
                </c:pt>
                <c:pt idx="199">
                  <c:v>2.3005510134057179</c:v>
                </c:pt>
                <c:pt idx="200">
                  <c:v>2.2964804508927399</c:v>
                </c:pt>
                <c:pt idx="201">
                  <c:v>2.3316370960067498</c:v>
                </c:pt>
                <c:pt idx="202">
                  <c:v>2.2389795261836118</c:v>
                </c:pt>
                <c:pt idx="203">
                  <c:v>2.343991446292979</c:v>
                </c:pt>
                <c:pt idx="204">
                  <c:v>2.512110846189425</c:v>
                </c:pt>
                <c:pt idx="205">
                  <c:v>2.752908558111792</c:v>
                </c:pt>
                <c:pt idx="206">
                  <c:v>2.764618607349723</c:v>
                </c:pt>
                <c:pt idx="207">
                  <c:v>2.7474136548440939</c:v>
                </c:pt>
                <c:pt idx="208">
                  <c:v>2.5110297072260961</c:v>
                </c:pt>
                <c:pt idx="209">
                  <c:v>2.604066748274918</c:v>
                </c:pt>
                <c:pt idx="210">
                  <c:v>2.6415996534186221</c:v>
                </c:pt>
                <c:pt idx="211">
                  <c:v>2.335945999413819</c:v>
                </c:pt>
                <c:pt idx="212">
                  <c:v>2.3808200737549541</c:v>
                </c:pt>
                <c:pt idx="213">
                  <c:v>2.56298029522091</c:v>
                </c:pt>
                <c:pt idx="214">
                  <c:v>2.5437562163778442</c:v>
                </c:pt>
                <c:pt idx="215">
                  <c:v>2.291462148163991</c:v>
                </c:pt>
                <c:pt idx="216">
                  <c:v>2.4059955538049742</c:v>
                </c:pt>
                <c:pt idx="217">
                  <c:v>22.524883648558951</c:v>
                </c:pt>
                <c:pt idx="218">
                  <c:v>18.089388506626911</c:v>
                </c:pt>
                <c:pt idx="219">
                  <c:v>15.597143372995911</c:v>
                </c:pt>
                <c:pt idx="220">
                  <c:v>12.214537916329281</c:v>
                </c:pt>
                <c:pt idx="221">
                  <c:v>10.81062249774528</c:v>
                </c:pt>
                <c:pt idx="222">
                  <c:v>9.7748242265454621</c:v>
                </c:pt>
                <c:pt idx="223">
                  <c:v>9.0468899574614579</c:v>
                </c:pt>
                <c:pt idx="224">
                  <c:v>7.415771387537152</c:v>
                </c:pt>
                <c:pt idx="225">
                  <c:v>5.7709906386941388</c:v>
                </c:pt>
                <c:pt idx="226">
                  <c:v>5.890315796117668</c:v>
                </c:pt>
                <c:pt idx="227">
                  <c:v>6.5078462606028031</c:v>
                </c:pt>
                <c:pt idx="228">
                  <c:v>8.0702498298484677</c:v>
                </c:pt>
                <c:pt idx="229">
                  <c:v>9.1748198000186374</c:v>
                </c:pt>
                <c:pt idx="230">
                  <c:v>10.026676705236421</c:v>
                </c:pt>
                <c:pt idx="231">
                  <c:v>12.28404633087681</c:v>
                </c:pt>
                <c:pt idx="232">
                  <c:v>10.260994807646229</c:v>
                </c:pt>
                <c:pt idx="233">
                  <c:v>8.3959443749696359</c:v>
                </c:pt>
                <c:pt idx="234">
                  <c:v>7.2315399226932717</c:v>
                </c:pt>
                <c:pt idx="235">
                  <c:v>6.3832438208355908</c:v>
                </c:pt>
                <c:pt idx="236">
                  <c:v>5.5254503797714793</c:v>
                </c:pt>
                <c:pt idx="237">
                  <c:v>4.9620484824572566</c:v>
                </c:pt>
                <c:pt idx="238">
                  <c:v>4.2579296653884802</c:v>
                </c:pt>
                <c:pt idx="239">
                  <c:v>3.549103557819155</c:v>
                </c:pt>
                <c:pt idx="240">
                  <c:v>3.2019266589867899</c:v>
                </c:pt>
                <c:pt idx="241">
                  <c:v>2.9215261737027238</c:v>
                </c:pt>
                <c:pt idx="242">
                  <c:v>2.9165739264108459</c:v>
                </c:pt>
                <c:pt idx="243">
                  <c:v>2.8367606081415651</c:v>
                </c:pt>
                <c:pt idx="244">
                  <c:v>2.6289333688872558</c:v>
                </c:pt>
                <c:pt idx="245">
                  <c:v>2.4905740527609161</c:v>
                </c:pt>
                <c:pt idx="246">
                  <c:v>2.7139099348354692</c:v>
                </c:pt>
                <c:pt idx="247">
                  <c:v>2.6698342754104889</c:v>
                </c:pt>
                <c:pt idx="248">
                  <c:v>2.5605686518686248</c:v>
                </c:pt>
                <c:pt idx="249">
                  <c:v>2.5137857931969689</c:v>
                </c:pt>
                <c:pt idx="250">
                  <c:v>2.5115229861151231</c:v>
                </c:pt>
                <c:pt idx="251">
                  <c:v>2.6505512074908841</c:v>
                </c:pt>
                <c:pt idx="252">
                  <c:v>2.2368671598403811</c:v>
                </c:pt>
                <c:pt idx="253">
                  <c:v>2.3337991354992438</c:v>
                </c:pt>
                <c:pt idx="254">
                  <c:v>2.985005219045803</c:v>
                </c:pt>
                <c:pt idx="255">
                  <c:v>2.672192431796343</c:v>
                </c:pt>
                <c:pt idx="256">
                  <c:v>2.7297244305124142</c:v>
                </c:pt>
                <c:pt idx="257">
                  <c:v>2.9109418678833472</c:v>
                </c:pt>
                <c:pt idx="258">
                  <c:v>3.3058614763155538</c:v>
                </c:pt>
                <c:pt idx="259">
                  <c:v>3.3310742216470648</c:v>
                </c:pt>
                <c:pt idx="260">
                  <c:v>3.3804710779393319</c:v>
                </c:pt>
                <c:pt idx="261">
                  <c:v>3.080920454568767</c:v>
                </c:pt>
                <c:pt idx="262">
                  <c:v>3.1978194030454659</c:v>
                </c:pt>
                <c:pt idx="263">
                  <c:v>2.8324544035414498</c:v>
                </c:pt>
                <c:pt idx="264">
                  <c:v>2.489082120850445</c:v>
                </c:pt>
                <c:pt idx="265">
                  <c:v>2.802828880252465</c:v>
                </c:pt>
                <c:pt idx="266">
                  <c:v>3.1625519736605741</c:v>
                </c:pt>
                <c:pt idx="267">
                  <c:v>20.339676102123711</c:v>
                </c:pt>
                <c:pt idx="268">
                  <c:v>16.621317370196511</c:v>
                </c:pt>
                <c:pt idx="269">
                  <c:v>14.31498155788316</c:v>
                </c:pt>
                <c:pt idx="270">
                  <c:v>12.64433420391336</c:v>
                </c:pt>
                <c:pt idx="271">
                  <c:v>11.253194613901821</c:v>
                </c:pt>
                <c:pt idx="272">
                  <c:v>9.929366557261984</c:v>
                </c:pt>
                <c:pt idx="273">
                  <c:v>8.8871808192644384</c:v>
                </c:pt>
                <c:pt idx="274">
                  <c:v>8.4960041083029747</c:v>
                </c:pt>
                <c:pt idx="275">
                  <c:v>6.6518360149057516</c:v>
                </c:pt>
                <c:pt idx="276">
                  <c:v>6.040253671292839</c:v>
                </c:pt>
                <c:pt idx="277">
                  <c:v>6.089925561055864</c:v>
                </c:pt>
                <c:pt idx="278">
                  <c:v>7.2383847211019523</c:v>
                </c:pt>
                <c:pt idx="279">
                  <c:v>8.1834695037177489</c:v>
                </c:pt>
                <c:pt idx="280">
                  <c:v>9.7749863053279444</c:v>
                </c:pt>
                <c:pt idx="281">
                  <c:v>11.816207292069899</c:v>
                </c:pt>
                <c:pt idx="282">
                  <c:v>13.40597090855724</c:v>
                </c:pt>
                <c:pt idx="283">
                  <c:v>11.21450565148349</c:v>
                </c:pt>
                <c:pt idx="284">
                  <c:v>9.7790092437337073</c:v>
                </c:pt>
                <c:pt idx="285">
                  <c:v>6.3031513344158308</c:v>
                </c:pt>
                <c:pt idx="286">
                  <c:v>5.3538222985802761</c:v>
                </c:pt>
                <c:pt idx="287">
                  <c:v>4.559313669880229</c:v>
                </c:pt>
                <c:pt idx="288">
                  <c:v>4.4082858859481471</c:v>
                </c:pt>
                <c:pt idx="289">
                  <c:v>4.0907476774244831</c:v>
                </c:pt>
                <c:pt idx="290">
                  <c:v>3.708531928287198</c:v>
                </c:pt>
                <c:pt idx="291">
                  <c:v>3.2698639573946462</c:v>
                </c:pt>
                <c:pt idx="292">
                  <c:v>2.9057041681871301</c:v>
                </c:pt>
                <c:pt idx="293">
                  <c:v>3.0962034642858081</c:v>
                </c:pt>
                <c:pt idx="294">
                  <c:v>3.0084646439964788</c:v>
                </c:pt>
                <c:pt idx="295">
                  <c:v>24.59680075420637</c:v>
                </c:pt>
                <c:pt idx="296">
                  <c:v>19.840423425524449</c:v>
                </c:pt>
                <c:pt idx="297">
                  <c:v>15.098562740800579</c:v>
                </c:pt>
                <c:pt idx="298">
                  <c:v>13.7161274719722</c:v>
                </c:pt>
                <c:pt idx="299">
                  <c:v>12.83047517629822</c:v>
                </c:pt>
                <c:pt idx="300">
                  <c:v>10.926758787095009</c:v>
                </c:pt>
                <c:pt idx="301">
                  <c:v>10.10613937678924</c:v>
                </c:pt>
                <c:pt idx="302">
                  <c:v>9.4179151719406917</c:v>
                </c:pt>
                <c:pt idx="303">
                  <c:v>8.0813786434690762</c:v>
                </c:pt>
                <c:pt idx="304">
                  <c:v>7.6853511711258617</c:v>
                </c:pt>
                <c:pt idx="305">
                  <c:v>7.4592775674401874</c:v>
                </c:pt>
                <c:pt idx="306">
                  <c:v>7.0059583639042486</c:v>
                </c:pt>
                <c:pt idx="307">
                  <c:v>6.5944602485147019</c:v>
                </c:pt>
                <c:pt idx="308">
                  <c:v>7.0015032215645689</c:v>
                </c:pt>
                <c:pt idx="309">
                  <c:v>6.6618503092075354</c:v>
                </c:pt>
                <c:pt idx="310">
                  <c:v>7.3412254062126951</c:v>
                </c:pt>
                <c:pt idx="311">
                  <c:v>8.4715771911016624</c:v>
                </c:pt>
                <c:pt idx="312">
                  <c:v>8.9072277230707702</c:v>
                </c:pt>
                <c:pt idx="313">
                  <c:v>8.8535790720022653</c:v>
                </c:pt>
                <c:pt idx="314">
                  <c:v>9.4216643759906926</c:v>
                </c:pt>
                <c:pt idx="315">
                  <c:v>10.20959622974514</c:v>
                </c:pt>
                <c:pt idx="316">
                  <c:v>11.09996610471801</c:v>
                </c:pt>
                <c:pt idx="317">
                  <c:v>12.14332759942595</c:v>
                </c:pt>
                <c:pt idx="318">
                  <c:v>11.3812778533137</c:v>
                </c:pt>
                <c:pt idx="319">
                  <c:v>10.66830042224046</c:v>
                </c:pt>
                <c:pt idx="320">
                  <c:v>9.4726454350573146</c:v>
                </c:pt>
                <c:pt idx="321">
                  <c:v>8.6207162969781077</c:v>
                </c:pt>
                <c:pt idx="322">
                  <c:v>6.6439130035573806</c:v>
                </c:pt>
                <c:pt idx="323">
                  <c:v>5.250295927918879</c:v>
                </c:pt>
                <c:pt idx="324">
                  <c:v>4.4758344548680267</c:v>
                </c:pt>
                <c:pt idx="325">
                  <c:v>3.921634623011566</c:v>
                </c:pt>
                <c:pt idx="326">
                  <c:v>3.3444907364390608</c:v>
                </c:pt>
                <c:pt idx="327">
                  <c:v>3.0633178660631191</c:v>
                </c:pt>
                <c:pt idx="328">
                  <c:v>2.7468630236047371</c:v>
                </c:pt>
                <c:pt idx="329">
                  <c:v>2.600535727793496</c:v>
                </c:pt>
                <c:pt idx="330">
                  <c:v>2.424053420361945</c:v>
                </c:pt>
                <c:pt idx="331">
                  <c:v>2.2420396740400599</c:v>
                </c:pt>
                <c:pt idx="332">
                  <c:v>2.1453358015157051</c:v>
                </c:pt>
                <c:pt idx="333">
                  <c:v>2.0440689852773861</c:v>
                </c:pt>
                <c:pt idx="334">
                  <c:v>2.6209861382393389</c:v>
                </c:pt>
                <c:pt idx="335">
                  <c:v>2.711212153615036</c:v>
                </c:pt>
                <c:pt idx="336">
                  <c:v>2.7467391445580889</c:v>
                </c:pt>
                <c:pt idx="337">
                  <c:v>2.676697258764396</c:v>
                </c:pt>
                <c:pt idx="338">
                  <c:v>3.8523420757184739</c:v>
                </c:pt>
                <c:pt idx="339">
                  <c:v>3.9277076604002619</c:v>
                </c:pt>
                <c:pt idx="340">
                  <c:v>3.8778023316407002</c:v>
                </c:pt>
                <c:pt idx="341">
                  <c:v>3.6686204538299059</c:v>
                </c:pt>
                <c:pt idx="342">
                  <c:v>3.5596240201666181</c:v>
                </c:pt>
                <c:pt idx="343">
                  <c:v>3.4136685844149288</c:v>
                </c:pt>
                <c:pt idx="344">
                  <c:v>3.7707919427795482</c:v>
                </c:pt>
                <c:pt idx="345">
                  <c:v>3.647743118283076</c:v>
                </c:pt>
                <c:pt idx="346">
                  <c:v>4.0988575338993254</c:v>
                </c:pt>
                <c:pt idx="347">
                  <c:v>3.6323134101537402</c:v>
                </c:pt>
                <c:pt idx="348">
                  <c:v>3.39816726612889</c:v>
                </c:pt>
                <c:pt idx="349">
                  <c:v>3.837573753862995</c:v>
                </c:pt>
                <c:pt idx="350">
                  <c:v>4.2042502357510898</c:v>
                </c:pt>
                <c:pt idx="351">
                  <c:v>4.0121327459008373</c:v>
                </c:pt>
                <c:pt idx="352">
                  <c:v>4.4886571814478247</c:v>
                </c:pt>
                <c:pt idx="353">
                  <c:v>4.2439391802510764</c:v>
                </c:pt>
                <c:pt idx="354">
                  <c:v>4.1415911815315543</c:v>
                </c:pt>
                <c:pt idx="355">
                  <c:v>4.3739032921234848</c:v>
                </c:pt>
                <c:pt idx="356">
                  <c:v>4.011169221465785</c:v>
                </c:pt>
                <c:pt idx="357">
                  <c:v>3.654541982895863</c:v>
                </c:pt>
                <c:pt idx="358">
                  <c:v>5.4121144000632224</c:v>
                </c:pt>
                <c:pt idx="359">
                  <c:v>4.9137040908348961</c:v>
                </c:pt>
                <c:pt idx="360">
                  <c:v>5.0950220050182171</c:v>
                </c:pt>
                <c:pt idx="361">
                  <c:v>5.3003934126410224</c:v>
                </c:pt>
                <c:pt idx="362">
                  <c:v>5.0321230113948889</c:v>
                </c:pt>
                <c:pt idx="363">
                  <c:v>4.7629021575679564</c:v>
                </c:pt>
                <c:pt idx="364">
                  <c:v>4.7540056519396696</c:v>
                </c:pt>
                <c:pt idx="365">
                  <c:v>4.5300818356100017</c:v>
                </c:pt>
                <c:pt idx="366">
                  <c:v>4.2827393064217478</c:v>
                </c:pt>
                <c:pt idx="367">
                  <c:v>3.6609247646461149</c:v>
                </c:pt>
                <c:pt idx="368">
                  <c:v>3.8120554120989918</c:v>
                </c:pt>
                <c:pt idx="369">
                  <c:v>3.7558487049508371</c:v>
                </c:pt>
                <c:pt idx="370">
                  <c:v>4.5453355380778167</c:v>
                </c:pt>
                <c:pt idx="371">
                  <c:v>4.4525102803865293</c:v>
                </c:pt>
                <c:pt idx="372">
                  <c:v>4.5023283110961589</c:v>
                </c:pt>
                <c:pt idx="373">
                  <c:v>4.0340750427095129</c:v>
                </c:pt>
                <c:pt idx="374">
                  <c:v>4.3592731479928206</c:v>
                </c:pt>
                <c:pt idx="375">
                  <c:v>4.536411674820739</c:v>
                </c:pt>
                <c:pt idx="376">
                  <c:v>4.3848346633268411</c:v>
                </c:pt>
                <c:pt idx="377">
                  <c:v>4.3421337357838397</c:v>
                </c:pt>
                <c:pt idx="378">
                  <c:v>3.7825675283853828</c:v>
                </c:pt>
                <c:pt idx="379">
                  <c:v>3.4623709549748098</c:v>
                </c:pt>
                <c:pt idx="380">
                  <c:v>3.7989653165713868</c:v>
                </c:pt>
                <c:pt idx="381">
                  <c:v>27.410789378366449</c:v>
                </c:pt>
                <c:pt idx="382">
                  <c:v>23.930091877330369</c:v>
                </c:pt>
                <c:pt idx="383">
                  <c:v>20.12845450372992</c:v>
                </c:pt>
                <c:pt idx="384">
                  <c:v>16.583917895311771</c:v>
                </c:pt>
                <c:pt idx="385">
                  <c:v>15.258841616377</c:v>
                </c:pt>
                <c:pt idx="386">
                  <c:v>14.037606985197399</c:v>
                </c:pt>
                <c:pt idx="387">
                  <c:v>13.42863465310282</c:v>
                </c:pt>
                <c:pt idx="388">
                  <c:v>12.972865709276309</c:v>
                </c:pt>
                <c:pt idx="389">
                  <c:v>10.598599335446799</c:v>
                </c:pt>
                <c:pt idx="390">
                  <c:v>8.6087377719543987</c:v>
                </c:pt>
                <c:pt idx="391">
                  <c:v>9.4847129996024524</c:v>
                </c:pt>
                <c:pt idx="392">
                  <c:v>9.6279673965290904</c:v>
                </c:pt>
                <c:pt idx="393">
                  <c:v>10.476647560825381</c:v>
                </c:pt>
                <c:pt idx="394">
                  <c:v>10.71920085233752</c:v>
                </c:pt>
                <c:pt idx="395">
                  <c:v>11.56174016477827</c:v>
                </c:pt>
                <c:pt idx="396">
                  <c:v>12.10432964323604</c:v>
                </c:pt>
                <c:pt idx="397">
                  <c:v>10.33997436597727</c:v>
                </c:pt>
                <c:pt idx="398">
                  <c:v>9.442281633133863</c:v>
                </c:pt>
                <c:pt idx="399">
                  <c:v>16.47292111600245</c:v>
                </c:pt>
                <c:pt idx="400">
                  <c:v>15.80168743508507</c:v>
                </c:pt>
                <c:pt idx="401">
                  <c:v>14.00244391794218</c:v>
                </c:pt>
                <c:pt idx="402">
                  <c:v>12.115652360706941</c:v>
                </c:pt>
                <c:pt idx="403">
                  <c:v>12.11480733692529</c:v>
                </c:pt>
                <c:pt idx="404">
                  <c:v>11.25802556476317</c:v>
                </c:pt>
                <c:pt idx="405">
                  <c:v>10.92402616126032</c:v>
                </c:pt>
                <c:pt idx="406">
                  <c:v>11.588907906192921</c:v>
                </c:pt>
                <c:pt idx="407">
                  <c:v>11.777119390565961</c:v>
                </c:pt>
                <c:pt idx="408">
                  <c:v>11.227958481168921</c:v>
                </c:pt>
                <c:pt idx="409">
                  <c:v>10.02966298951856</c:v>
                </c:pt>
                <c:pt idx="410">
                  <c:v>10.391190663881041</c:v>
                </c:pt>
                <c:pt idx="411">
                  <c:v>10.89830321311193</c:v>
                </c:pt>
                <c:pt idx="412">
                  <c:v>11.21662764437991</c:v>
                </c:pt>
                <c:pt idx="413">
                  <c:v>12.38365809195435</c:v>
                </c:pt>
                <c:pt idx="414">
                  <c:v>12.20311193110917</c:v>
                </c:pt>
                <c:pt idx="415">
                  <c:v>11.53520522470321</c:v>
                </c:pt>
                <c:pt idx="416">
                  <c:v>11.153421129029971</c:v>
                </c:pt>
                <c:pt idx="417">
                  <c:v>11.17009333929956</c:v>
                </c:pt>
                <c:pt idx="418">
                  <c:v>11.531810334477949</c:v>
                </c:pt>
                <c:pt idx="419">
                  <c:v>10.01134402951465</c:v>
                </c:pt>
                <c:pt idx="420">
                  <c:v>9.3277957913337541</c:v>
                </c:pt>
                <c:pt idx="421">
                  <c:v>8.8478704890082192</c:v>
                </c:pt>
                <c:pt idx="422">
                  <c:v>8.3771624033462597</c:v>
                </c:pt>
                <c:pt idx="423">
                  <c:v>7.7435412652122526</c:v>
                </c:pt>
                <c:pt idx="424">
                  <c:v>7.7841169888886199</c:v>
                </c:pt>
                <c:pt idx="425">
                  <c:v>7.2731267548519636</c:v>
                </c:pt>
                <c:pt idx="426">
                  <c:v>6.2832262153108003</c:v>
                </c:pt>
                <c:pt idx="427">
                  <c:v>6.5200125246186023</c:v>
                </c:pt>
                <c:pt idx="428">
                  <c:v>6.6129208128918302</c:v>
                </c:pt>
                <c:pt idx="429">
                  <c:v>6.7233661355129417</c:v>
                </c:pt>
                <c:pt idx="430">
                  <c:v>6.3772078784866766</c:v>
                </c:pt>
                <c:pt idx="431">
                  <c:v>6.1218857866366703</c:v>
                </c:pt>
                <c:pt idx="432">
                  <c:v>6.0469078139410373</c:v>
                </c:pt>
                <c:pt idx="433">
                  <c:v>6.0485287552020681</c:v>
                </c:pt>
                <c:pt idx="434">
                  <c:v>5.9393483178347184</c:v>
                </c:pt>
                <c:pt idx="435">
                  <c:v>5.9204073696737654</c:v>
                </c:pt>
                <c:pt idx="436">
                  <c:v>5.6856776753594298</c:v>
                </c:pt>
                <c:pt idx="437">
                  <c:v>5.8853048313283569</c:v>
                </c:pt>
                <c:pt idx="438">
                  <c:v>5.5015367439486402</c:v>
                </c:pt>
                <c:pt idx="439">
                  <c:v>5.3507406798962336</c:v>
                </c:pt>
                <c:pt idx="440">
                  <c:v>6.1178824905351918</c:v>
                </c:pt>
                <c:pt idx="441">
                  <c:v>5.830502230636692</c:v>
                </c:pt>
                <c:pt idx="442">
                  <c:v>5.5208772500636503</c:v>
                </c:pt>
                <c:pt idx="443">
                  <c:v>5.1533736583403043</c:v>
                </c:pt>
                <c:pt idx="444">
                  <c:v>5.1406905284483928</c:v>
                </c:pt>
                <c:pt idx="445">
                  <c:v>4.6812388197071897</c:v>
                </c:pt>
                <c:pt idx="446">
                  <c:v>4.4602772016205412</c:v>
                </c:pt>
                <c:pt idx="447">
                  <c:v>4.6193660198877291</c:v>
                </c:pt>
                <c:pt idx="448">
                  <c:v>6.5028593349101396</c:v>
                </c:pt>
                <c:pt idx="449">
                  <c:v>5.4479666318539079</c:v>
                </c:pt>
                <c:pt idx="450">
                  <c:v>5.8934690946789354</c:v>
                </c:pt>
                <c:pt idx="451">
                  <c:v>5.7985571532809672</c:v>
                </c:pt>
                <c:pt idx="452">
                  <c:v>6.3289327630584848</c:v>
                </c:pt>
                <c:pt idx="453">
                  <c:v>26.891519297682422</c:v>
                </c:pt>
                <c:pt idx="454">
                  <c:v>25.011308250518731</c:v>
                </c:pt>
                <c:pt idx="455">
                  <c:v>23.39951223212077</c:v>
                </c:pt>
                <c:pt idx="456">
                  <c:v>21.839660901010539</c:v>
                </c:pt>
                <c:pt idx="457">
                  <c:v>20.113316258091711</c:v>
                </c:pt>
                <c:pt idx="458">
                  <c:v>20.045328763519379</c:v>
                </c:pt>
                <c:pt idx="459">
                  <c:v>18.472680393249419</c:v>
                </c:pt>
                <c:pt idx="460">
                  <c:v>17.12710854952611</c:v>
                </c:pt>
                <c:pt idx="461">
                  <c:v>15.52042370492704</c:v>
                </c:pt>
                <c:pt idx="462">
                  <c:v>15.10352040629127</c:v>
                </c:pt>
                <c:pt idx="463">
                  <c:v>14.33308589150654</c:v>
                </c:pt>
                <c:pt idx="464">
                  <c:v>12.827298168459359</c:v>
                </c:pt>
                <c:pt idx="465">
                  <c:v>13.430080297242871</c:v>
                </c:pt>
                <c:pt idx="466">
                  <c:v>13.31458221405966</c:v>
                </c:pt>
                <c:pt idx="467">
                  <c:v>13.18143263403954</c:v>
                </c:pt>
                <c:pt idx="468">
                  <c:v>13.745545522923271</c:v>
                </c:pt>
                <c:pt idx="469">
                  <c:v>13.28937744309226</c:v>
                </c:pt>
                <c:pt idx="470">
                  <c:v>13.76631622299405</c:v>
                </c:pt>
                <c:pt idx="471">
                  <c:v>13.61485396119048</c:v>
                </c:pt>
                <c:pt idx="472">
                  <c:v>12.71116466378419</c:v>
                </c:pt>
                <c:pt idx="473">
                  <c:v>11.56100001216827</c:v>
                </c:pt>
                <c:pt idx="474">
                  <c:v>11.049310888926</c:v>
                </c:pt>
                <c:pt idx="475">
                  <c:v>9.9418268708014086</c:v>
                </c:pt>
                <c:pt idx="476">
                  <c:v>22.022315375740948</c:v>
                </c:pt>
                <c:pt idx="477">
                  <c:v>19.59540242347553</c:v>
                </c:pt>
                <c:pt idx="478">
                  <c:v>18.331719162268399</c:v>
                </c:pt>
                <c:pt idx="479">
                  <c:v>18.286787242995231</c:v>
                </c:pt>
                <c:pt idx="480">
                  <c:v>17.710523021740759</c:v>
                </c:pt>
                <c:pt idx="481">
                  <c:v>18.08348622294681</c:v>
                </c:pt>
                <c:pt idx="482">
                  <c:v>15.63768244039991</c:v>
                </c:pt>
                <c:pt idx="483">
                  <c:v>13.85308889844424</c:v>
                </c:pt>
                <c:pt idx="484">
                  <c:v>13.761334359759211</c:v>
                </c:pt>
                <c:pt idx="485">
                  <c:v>12.785332599915961</c:v>
                </c:pt>
                <c:pt idx="486">
                  <c:v>13.21666784970782</c:v>
                </c:pt>
                <c:pt idx="487">
                  <c:v>13.34210452964197</c:v>
                </c:pt>
                <c:pt idx="488">
                  <c:v>12.659524620179861</c:v>
                </c:pt>
                <c:pt idx="489">
                  <c:v>13.641436025746691</c:v>
                </c:pt>
                <c:pt idx="490">
                  <c:v>13.873591585858399</c:v>
                </c:pt>
                <c:pt idx="491">
                  <c:v>13.460414960623</c:v>
                </c:pt>
                <c:pt idx="492">
                  <c:v>9.6294844890466607</c:v>
                </c:pt>
                <c:pt idx="493">
                  <c:v>8.8949105553529115</c:v>
                </c:pt>
                <c:pt idx="494">
                  <c:v>9.1947759578966739</c:v>
                </c:pt>
                <c:pt idx="495">
                  <c:v>8.8084801323306667</c:v>
                </c:pt>
                <c:pt idx="496">
                  <c:v>9.7584819083208174</c:v>
                </c:pt>
                <c:pt idx="497">
                  <c:v>11.20889468849558</c:v>
                </c:pt>
                <c:pt idx="498">
                  <c:v>8.771319146091388</c:v>
                </c:pt>
                <c:pt idx="499">
                  <c:v>8.7868835210120348</c:v>
                </c:pt>
                <c:pt idx="500">
                  <c:v>8.6962315776468095</c:v>
                </c:pt>
                <c:pt idx="501">
                  <c:v>8.6625827901093295</c:v>
                </c:pt>
                <c:pt idx="502">
                  <c:v>8.6908540315594891</c:v>
                </c:pt>
                <c:pt idx="503">
                  <c:v>8.8261145445431275</c:v>
                </c:pt>
                <c:pt idx="504">
                  <c:v>8.7547835571056378</c:v>
                </c:pt>
                <c:pt idx="505">
                  <c:v>8.7843075136988169</c:v>
                </c:pt>
                <c:pt idx="506">
                  <c:v>8.8103746805085184</c:v>
                </c:pt>
                <c:pt idx="507">
                  <c:v>8.7546799312665637</c:v>
                </c:pt>
                <c:pt idx="508">
                  <c:v>8.7796159333220629</c:v>
                </c:pt>
                <c:pt idx="509">
                  <c:v>8.7745681137938156</c:v>
                </c:pt>
                <c:pt idx="510">
                  <c:v>8.7714065654854405</c:v>
                </c:pt>
                <c:pt idx="511">
                  <c:v>22.860658391705389</c:v>
                </c:pt>
                <c:pt idx="512">
                  <c:v>21.632565571003759</c:v>
                </c:pt>
                <c:pt idx="513">
                  <c:v>20.244377245808359</c:v>
                </c:pt>
                <c:pt idx="514">
                  <c:v>18.99769414798164</c:v>
                </c:pt>
                <c:pt idx="515">
                  <c:v>16.247866746302741</c:v>
                </c:pt>
                <c:pt idx="516">
                  <c:v>14.20309420643164</c:v>
                </c:pt>
                <c:pt idx="517">
                  <c:v>11.85819576818602</c:v>
                </c:pt>
                <c:pt idx="518">
                  <c:v>10.91931663044878</c:v>
                </c:pt>
                <c:pt idx="519">
                  <c:v>10.586543220987741</c:v>
                </c:pt>
                <c:pt idx="520">
                  <c:v>10.54033680941663</c:v>
                </c:pt>
                <c:pt idx="521">
                  <c:v>10.64561875765002</c:v>
                </c:pt>
                <c:pt idx="522">
                  <c:v>10.97046236564416</c:v>
                </c:pt>
                <c:pt idx="523">
                  <c:v>10.72300132179282</c:v>
                </c:pt>
                <c:pt idx="524">
                  <c:v>10.4465306590638</c:v>
                </c:pt>
                <c:pt idx="525">
                  <c:v>10.291294974705339</c:v>
                </c:pt>
                <c:pt idx="526">
                  <c:v>10.108285967188481</c:v>
                </c:pt>
                <c:pt idx="527">
                  <c:v>9.8530840100988257</c:v>
                </c:pt>
                <c:pt idx="528">
                  <c:v>9.6835382895202748</c:v>
                </c:pt>
                <c:pt idx="529">
                  <c:v>21.807280693896701</c:v>
                </c:pt>
                <c:pt idx="530">
                  <c:v>20.97440866430388</c:v>
                </c:pt>
                <c:pt idx="531">
                  <c:v>20.128239039123791</c:v>
                </c:pt>
                <c:pt idx="532">
                  <c:v>19.447487623974929</c:v>
                </c:pt>
                <c:pt idx="533">
                  <c:v>18.813855223423911</c:v>
                </c:pt>
                <c:pt idx="534">
                  <c:v>18.603353649986509</c:v>
                </c:pt>
                <c:pt idx="535">
                  <c:v>18.359252495257302</c:v>
                </c:pt>
                <c:pt idx="536">
                  <c:v>18.027097907574909</c:v>
                </c:pt>
                <c:pt idx="537">
                  <c:v>17.745327311399471</c:v>
                </c:pt>
                <c:pt idx="538">
                  <c:v>15.47321730392215</c:v>
                </c:pt>
                <c:pt idx="539">
                  <c:v>13.9863684700605</c:v>
                </c:pt>
                <c:pt idx="540">
                  <c:v>12.85941683510319</c:v>
                </c:pt>
                <c:pt idx="541">
                  <c:v>12.10413515260224</c:v>
                </c:pt>
                <c:pt idx="542">
                  <c:v>11.647245178108619</c:v>
                </c:pt>
                <c:pt idx="543">
                  <c:v>18.488734074566999</c:v>
                </c:pt>
                <c:pt idx="544">
                  <c:v>18.327574523947849</c:v>
                </c:pt>
                <c:pt idx="545">
                  <c:v>17.737634984469079</c:v>
                </c:pt>
                <c:pt idx="546">
                  <c:v>17.698152534593842</c:v>
                </c:pt>
                <c:pt idx="547">
                  <c:v>17.731713377333531</c:v>
                </c:pt>
                <c:pt idx="548">
                  <c:v>17.44444965117599</c:v>
                </c:pt>
                <c:pt idx="549">
                  <c:v>17.290525731692899</c:v>
                </c:pt>
                <c:pt idx="550">
                  <c:v>17.460387285552819</c:v>
                </c:pt>
                <c:pt idx="551">
                  <c:v>17.55058268700223</c:v>
                </c:pt>
                <c:pt idx="552">
                  <c:v>16.623075134075702</c:v>
                </c:pt>
                <c:pt idx="553">
                  <c:v>15.5888164963936</c:v>
                </c:pt>
                <c:pt idx="554">
                  <c:v>17.276868742438101</c:v>
                </c:pt>
                <c:pt idx="555">
                  <c:v>17.227123651476411</c:v>
                </c:pt>
                <c:pt idx="556">
                  <c:v>17.227620589966691</c:v>
                </c:pt>
                <c:pt idx="557">
                  <c:v>17.280151098988188</c:v>
                </c:pt>
                <c:pt idx="558">
                  <c:v>17.17406062024871</c:v>
                </c:pt>
                <c:pt idx="559">
                  <c:v>17.15979410208698</c:v>
                </c:pt>
                <c:pt idx="560">
                  <c:v>17.098604806517141</c:v>
                </c:pt>
                <c:pt idx="561">
                  <c:v>17.170167038696071</c:v>
                </c:pt>
                <c:pt idx="562">
                  <c:v>17.218107665291161</c:v>
                </c:pt>
                <c:pt idx="563">
                  <c:v>17.263399739738549</c:v>
                </c:pt>
                <c:pt idx="564">
                  <c:v>16.38672773238596</c:v>
                </c:pt>
                <c:pt idx="565">
                  <c:v>15.47920945979709</c:v>
                </c:pt>
                <c:pt idx="566">
                  <c:v>14.38523681013575</c:v>
                </c:pt>
                <c:pt idx="567">
                  <c:v>13.565837073402699</c:v>
                </c:pt>
                <c:pt idx="568">
                  <c:v>12.714767793665461</c:v>
                </c:pt>
                <c:pt idx="569">
                  <c:v>12.533445686414719</c:v>
                </c:pt>
                <c:pt idx="570">
                  <c:v>11.872167943061919</c:v>
                </c:pt>
                <c:pt idx="571">
                  <c:v>11.28371672072254</c:v>
                </c:pt>
                <c:pt idx="572">
                  <c:v>11.074691722836439</c:v>
                </c:pt>
                <c:pt idx="573">
                  <c:v>10.764961224400549</c:v>
                </c:pt>
                <c:pt idx="574">
                  <c:v>10.00813043366499</c:v>
                </c:pt>
                <c:pt idx="575">
                  <c:v>10.08929260355151</c:v>
                </c:pt>
                <c:pt idx="576">
                  <c:v>9.8040203389646035</c:v>
                </c:pt>
                <c:pt idx="577">
                  <c:v>9.8531402108990456</c:v>
                </c:pt>
                <c:pt idx="578">
                  <c:v>9.7868078462227537</c:v>
                </c:pt>
                <c:pt idx="579">
                  <c:v>9.7295347002820272</c:v>
                </c:pt>
                <c:pt idx="580">
                  <c:v>9.652051473773648</c:v>
                </c:pt>
                <c:pt idx="581">
                  <c:v>9.5528288803252561</c:v>
                </c:pt>
                <c:pt idx="582">
                  <c:v>9.5085882283739824</c:v>
                </c:pt>
                <c:pt idx="583">
                  <c:v>9.4930199725804485</c:v>
                </c:pt>
                <c:pt idx="584">
                  <c:v>9.4085801032518717</c:v>
                </c:pt>
                <c:pt idx="585">
                  <c:v>9.5192411921885931</c:v>
                </c:pt>
                <c:pt idx="586">
                  <c:v>9.5091488326596636</c:v>
                </c:pt>
                <c:pt idx="587">
                  <c:v>9.4935458160324107</c:v>
                </c:pt>
                <c:pt idx="588">
                  <c:v>9.5307307635533789</c:v>
                </c:pt>
                <c:pt idx="589">
                  <c:v>9.559479799283789</c:v>
                </c:pt>
                <c:pt idx="590">
                  <c:v>9.5737251036972246</c:v>
                </c:pt>
                <c:pt idx="591">
                  <c:v>9.4545866717503415</c:v>
                </c:pt>
                <c:pt idx="592">
                  <c:v>21.70923382654863</c:v>
                </c:pt>
                <c:pt idx="593">
                  <c:v>20.41951067316695</c:v>
                </c:pt>
                <c:pt idx="594">
                  <c:v>19.418802560165421</c:v>
                </c:pt>
                <c:pt idx="595">
                  <c:v>18.789708888070841</c:v>
                </c:pt>
                <c:pt idx="596">
                  <c:v>18.47121306592107</c:v>
                </c:pt>
                <c:pt idx="597">
                  <c:v>18.203677155631791</c:v>
                </c:pt>
                <c:pt idx="598">
                  <c:v>17.42039596133149</c:v>
                </c:pt>
                <c:pt idx="599">
                  <c:v>15.67324248864918</c:v>
                </c:pt>
                <c:pt idx="600">
                  <c:v>14.07670315956771</c:v>
                </c:pt>
                <c:pt idx="601">
                  <c:v>13.090516721314749</c:v>
                </c:pt>
                <c:pt idx="602">
                  <c:v>12.265804939797579</c:v>
                </c:pt>
                <c:pt idx="603">
                  <c:v>11.657795207470469</c:v>
                </c:pt>
                <c:pt idx="604">
                  <c:v>11.296221374649569</c:v>
                </c:pt>
                <c:pt idx="605">
                  <c:v>11.10315455660049</c:v>
                </c:pt>
                <c:pt idx="606">
                  <c:v>11.239474192617941</c:v>
                </c:pt>
                <c:pt idx="607">
                  <c:v>11.45830258925991</c:v>
                </c:pt>
                <c:pt idx="608">
                  <c:v>11.46349695745262</c:v>
                </c:pt>
                <c:pt idx="609">
                  <c:v>11.194436258052139</c:v>
                </c:pt>
                <c:pt idx="610">
                  <c:v>10.95294591965841</c:v>
                </c:pt>
                <c:pt idx="611">
                  <c:v>10.742379402832819</c:v>
                </c:pt>
                <c:pt idx="612">
                  <c:v>10.567033105425089</c:v>
                </c:pt>
                <c:pt idx="613">
                  <c:v>10.41894907943653</c:v>
                </c:pt>
                <c:pt idx="614">
                  <c:v>10.407291445177639</c:v>
                </c:pt>
                <c:pt idx="615">
                  <c:v>10.289504888731379</c:v>
                </c:pt>
                <c:pt idx="616">
                  <c:v>10.19283353659063</c:v>
                </c:pt>
                <c:pt idx="617">
                  <c:v>10.223117648158899</c:v>
                </c:pt>
                <c:pt idx="618">
                  <c:v>10.168976527754269</c:v>
                </c:pt>
                <c:pt idx="619">
                  <c:v>10.19902612796422</c:v>
                </c:pt>
                <c:pt idx="620">
                  <c:v>10.119625693750329</c:v>
                </c:pt>
                <c:pt idx="621">
                  <c:v>10.08199805974948</c:v>
                </c:pt>
                <c:pt idx="622">
                  <c:v>9.912179202088641</c:v>
                </c:pt>
                <c:pt idx="623">
                  <c:v>9.849722608598066</c:v>
                </c:pt>
                <c:pt idx="624">
                  <c:v>9.850275390240629</c:v>
                </c:pt>
                <c:pt idx="625">
                  <c:v>8.8358499841378428</c:v>
                </c:pt>
                <c:pt idx="626">
                  <c:v>8.3521386952104777</c:v>
                </c:pt>
                <c:pt idx="627">
                  <c:v>22.169809882670059</c:v>
                </c:pt>
                <c:pt idx="628">
                  <c:v>21.45462094303064</c:v>
                </c:pt>
                <c:pt idx="629">
                  <c:v>20.578804601834388</c:v>
                </c:pt>
                <c:pt idx="630">
                  <c:v>19.559857760858598</c:v>
                </c:pt>
                <c:pt idx="631">
                  <c:v>19.01160382347782</c:v>
                </c:pt>
                <c:pt idx="632">
                  <c:v>18.687590592939689</c:v>
                </c:pt>
                <c:pt idx="633">
                  <c:v>17.962458240375231</c:v>
                </c:pt>
                <c:pt idx="634">
                  <c:v>17.731494708086341</c:v>
                </c:pt>
                <c:pt idx="635">
                  <c:v>17.58323822299894</c:v>
                </c:pt>
                <c:pt idx="636">
                  <c:v>17.62189561573291</c:v>
                </c:pt>
                <c:pt idx="637">
                  <c:v>15.91204320402637</c:v>
                </c:pt>
                <c:pt idx="638">
                  <c:v>14.778404694911339</c:v>
                </c:pt>
                <c:pt idx="639">
                  <c:v>14.223141057744311</c:v>
                </c:pt>
                <c:pt idx="640">
                  <c:v>13.71789112895113</c:v>
                </c:pt>
                <c:pt idx="641">
                  <c:v>13.25122100930993</c:v>
                </c:pt>
                <c:pt idx="642">
                  <c:v>17.553330565944581</c:v>
                </c:pt>
                <c:pt idx="643">
                  <c:v>17.110083337214199</c:v>
                </c:pt>
                <c:pt idx="644">
                  <c:v>17.004899774289971</c:v>
                </c:pt>
                <c:pt idx="645">
                  <c:v>17.24063089430059</c:v>
                </c:pt>
                <c:pt idx="646">
                  <c:v>17.117310591777841</c:v>
                </c:pt>
                <c:pt idx="647">
                  <c:v>17.019722151570509</c:v>
                </c:pt>
                <c:pt idx="648">
                  <c:v>16.860120109006122</c:v>
                </c:pt>
                <c:pt idx="649">
                  <c:v>16.927924943973299</c:v>
                </c:pt>
                <c:pt idx="650">
                  <c:v>16.984940802236039</c:v>
                </c:pt>
                <c:pt idx="651">
                  <c:v>16.959772553140041</c:v>
                </c:pt>
                <c:pt idx="652">
                  <c:v>16.690728787710668</c:v>
                </c:pt>
                <c:pt idx="653">
                  <c:v>16.686183498992811</c:v>
                </c:pt>
                <c:pt idx="654">
                  <c:v>16.336474480200369</c:v>
                </c:pt>
                <c:pt idx="655">
                  <c:v>15.086387068224269</c:v>
                </c:pt>
                <c:pt idx="656">
                  <c:v>14.15960204587277</c:v>
                </c:pt>
                <c:pt idx="657">
                  <c:v>13.390148563144431</c:v>
                </c:pt>
                <c:pt idx="658">
                  <c:v>12.73187674828046</c:v>
                </c:pt>
                <c:pt idx="659">
                  <c:v>12.470300356896679</c:v>
                </c:pt>
                <c:pt idx="660">
                  <c:v>12.3814575882216</c:v>
                </c:pt>
                <c:pt idx="661">
                  <c:v>12.550924569223451</c:v>
                </c:pt>
                <c:pt idx="662">
                  <c:v>11.33200508138497</c:v>
                </c:pt>
                <c:pt idx="663">
                  <c:v>10.97437238403044</c:v>
                </c:pt>
                <c:pt idx="664">
                  <c:v>10.184974668198199</c:v>
                </c:pt>
                <c:pt idx="665">
                  <c:v>10.06565745956734</c:v>
                </c:pt>
                <c:pt idx="666">
                  <c:v>9.9912639249643078</c:v>
                </c:pt>
                <c:pt idx="667">
                  <c:v>9.9296138178146016</c:v>
                </c:pt>
                <c:pt idx="668">
                  <c:v>9.8798570693549088</c:v>
                </c:pt>
                <c:pt idx="669">
                  <c:v>9.870599372018356</c:v>
                </c:pt>
                <c:pt idx="670">
                  <c:v>9.8648779667091269</c:v>
                </c:pt>
                <c:pt idx="671">
                  <c:v>9.8754346750158337</c:v>
                </c:pt>
                <c:pt idx="672">
                  <c:v>9.8147525259614223</c:v>
                </c:pt>
                <c:pt idx="673">
                  <c:v>9.7967988725868747</c:v>
                </c:pt>
                <c:pt idx="674">
                  <c:v>9.7558855519496746</c:v>
                </c:pt>
                <c:pt idx="675">
                  <c:v>9.7585595814838673</c:v>
                </c:pt>
                <c:pt idx="676">
                  <c:v>9.7682651274998111</c:v>
                </c:pt>
                <c:pt idx="677">
                  <c:v>9.7494101166274678</c:v>
                </c:pt>
                <c:pt idx="678">
                  <c:v>9.7050740459240838</c:v>
                </c:pt>
                <c:pt idx="679">
                  <c:v>9.7622502278426708</c:v>
                </c:pt>
                <c:pt idx="680">
                  <c:v>9.710582078341508</c:v>
                </c:pt>
                <c:pt idx="681">
                  <c:v>9.5727436366944687</c:v>
                </c:pt>
                <c:pt idx="682">
                  <c:v>9.5464527275349731</c:v>
                </c:pt>
                <c:pt idx="683">
                  <c:v>9.563559367165599</c:v>
                </c:pt>
                <c:pt idx="684">
                  <c:v>9.5522326050972488</c:v>
                </c:pt>
                <c:pt idx="685">
                  <c:v>9.6037847746050939</c:v>
                </c:pt>
                <c:pt idx="686">
                  <c:v>9.6676395351313449</c:v>
                </c:pt>
                <c:pt idx="687">
                  <c:v>9.6866393554889143</c:v>
                </c:pt>
                <c:pt idx="688">
                  <c:v>9.6194923472935834</c:v>
                </c:pt>
                <c:pt idx="689">
                  <c:v>9.6884959468816838</c:v>
                </c:pt>
                <c:pt idx="690">
                  <c:v>9.6820134116930809</c:v>
                </c:pt>
                <c:pt idx="691">
                  <c:v>9.664156219683381</c:v>
                </c:pt>
                <c:pt idx="692">
                  <c:v>9.60107340021551</c:v>
                </c:pt>
                <c:pt idx="693">
                  <c:v>9.5249034865190048</c:v>
                </c:pt>
                <c:pt idx="694">
                  <c:v>9.4901508584007335</c:v>
                </c:pt>
                <c:pt idx="695">
                  <c:v>9.4863313511958882</c:v>
                </c:pt>
                <c:pt idx="696">
                  <c:v>9.4711229460215574</c:v>
                </c:pt>
                <c:pt idx="697">
                  <c:v>9.4542408287981612</c:v>
                </c:pt>
                <c:pt idx="698">
                  <c:v>9.4614401264886965</c:v>
                </c:pt>
                <c:pt idx="699">
                  <c:v>9.5265189277771967</c:v>
                </c:pt>
                <c:pt idx="700">
                  <c:v>9.5096035306330009</c:v>
                </c:pt>
                <c:pt idx="701">
                  <c:v>9.5148750113566223</c:v>
                </c:pt>
                <c:pt idx="702">
                  <c:v>9.52274236565429</c:v>
                </c:pt>
                <c:pt idx="703">
                  <c:v>9.5688860336444606</c:v>
                </c:pt>
                <c:pt idx="704">
                  <c:v>9.5868847687208536</c:v>
                </c:pt>
                <c:pt idx="705">
                  <c:v>9.5687251692971955</c:v>
                </c:pt>
                <c:pt idx="706">
                  <c:v>9.5269632783714311</c:v>
                </c:pt>
                <c:pt idx="707">
                  <c:v>9.5620737989196449</c:v>
                </c:pt>
                <c:pt idx="708">
                  <c:v>9.6496351185650795</c:v>
                </c:pt>
                <c:pt idx="709">
                  <c:v>9.6257182005411313</c:v>
                </c:pt>
                <c:pt idx="710">
                  <c:v>9.6066061354514467</c:v>
                </c:pt>
                <c:pt idx="711">
                  <c:v>9.7393667537804731</c:v>
                </c:pt>
                <c:pt idx="712">
                  <c:v>9.7281357200507106</c:v>
                </c:pt>
                <c:pt idx="713">
                  <c:v>9.7278709339996272</c:v>
                </c:pt>
                <c:pt idx="714">
                  <c:v>9.7294806233933286</c:v>
                </c:pt>
                <c:pt idx="715">
                  <c:v>9.5651753327480797</c:v>
                </c:pt>
                <c:pt idx="716">
                  <c:v>9.4657036404230261</c:v>
                </c:pt>
                <c:pt idx="717">
                  <c:v>9.6181298841942482</c:v>
                </c:pt>
                <c:pt idx="718">
                  <c:v>9.7142008350673752</c:v>
                </c:pt>
                <c:pt idx="719">
                  <c:v>9.651257430608041</c:v>
                </c:pt>
                <c:pt idx="720">
                  <c:v>9.608489937394685</c:v>
                </c:pt>
                <c:pt idx="721">
                  <c:v>9.674680122757648</c:v>
                </c:pt>
                <c:pt idx="722">
                  <c:v>9.6728825852085194</c:v>
                </c:pt>
                <c:pt idx="723">
                  <c:v>9.6402917855041839</c:v>
                </c:pt>
                <c:pt idx="724">
                  <c:v>9.6677513205951673</c:v>
                </c:pt>
                <c:pt idx="725">
                  <c:v>9.8094503514212885</c:v>
                </c:pt>
                <c:pt idx="726">
                  <c:v>9.8151679107565535</c:v>
                </c:pt>
                <c:pt idx="727">
                  <c:v>9.893622032164382</c:v>
                </c:pt>
                <c:pt idx="728">
                  <c:v>21.17060396264246</c:v>
                </c:pt>
                <c:pt idx="729">
                  <c:v>20.829453267686759</c:v>
                </c:pt>
                <c:pt idx="730">
                  <c:v>20.125933857423831</c:v>
                </c:pt>
                <c:pt idx="731">
                  <c:v>19.297349821173359</c:v>
                </c:pt>
                <c:pt idx="732">
                  <c:v>18.873615921296501</c:v>
                </c:pt>
                <c:pt idx="733">
                  <c:v>18.381620413526871</c:v>
                </c:pt>
                <c:pt idx="734">
                  <c:v>18.29096203013092</c:v>
                </c:pt>
                <c:pt idx="735">
                  <c:v>18.039003712074749</c:v>
                </c:pt>
                <c:pt idx="736">
                  <c:v>17.828416197434368</c:v>
                </c:pt>
                <c:pt idx="737">
                  <c:v>16.706333749542079</c:v>
                </c:pt>
                <c:pt idx="738">
                  <c:v>15.44395590274531</c:v>
                </c:pt>
                <c:pt idx="739">
                  <c:v>14.333206947431769</c:v>
                </c:pt>
                <c:pt idx="740">
                  <c:v>13.90028927862169</c:v>
                </c:pt>
                <c:pt idx="741">
                  <c:v>13.21985948749259</c:v>
                </c:pt>
                <c:pt idx="742">
                  <c:v>12.49235589140547</c:v>
                </c:pt>
                <c:pt idx="743">
                  <c:v>12.098433245406071</c:v>
                </c:pt>
                <c:pt idx="744">
                  <c:v>11.87705975153311</c:v>
                </c:pt>
                <c:pt idx="745">
                  <c:v>11.649521188081771</c:v>
                </c:pt>
                <c:pt idx="746">
                  <c:v>11.45619595268405</c:v>
                </c:pt>
                <c:pt idx="747">
                  <c:v>11.4385341410199</c:v>
                </c:pt>
                <c:pt idx="748">
                  <c:v>11.66078208466112</c:v>
                </c:pt>
                <c:pt idx="749">
                  <c:v>11.34996311913399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0-4E5C-B039-C9E257182C06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46.941428571428169</c:v>
                </c:pt>
                <c:pt idx="1">
                  <c:v>5.5007376796768233</c:v>
                </c:pt>
                <c:pt idx="2">
                  <c:v>2.104132857168409</c:v>
                </c:pt>
                <c:pt idx="3">
                  <c:v>1.9858329918931179</c:v>
                </c:pt>
                <c:pt idx="4">
                  <c:v>0.16190627949910191</c:v>
                </c:pt>
                <c:pt idx="5">
                  <c:v>0.15005688051378641</c:v>
                </c:pt>
                <c:pt idx="6">
                  <c:v>0.1405552201823361</c:v>
                </c:pt>
                <c:pt idx="7">
                  <c:v>0.1104011227069618</c:v>
                </c:pt>
                <c:pt idx="8">
                  <c:v>6.2894809431293206</c:v>
                </c:pt>
                <c:pt idx="9">
                  <c:v>3.9352938546327598</c:v>
                </c:pt>
                <c:pt idx="10">
                  <c:v>2.669303945636381</c:v>
                </c:pt>
                <c:pt idx="11">
                  <c:v>2.034750905903469</c:v>
                </c:pt>
                <c:pt idx="12">
                  <c:v>1.659030116480372</c:v>
                </c:pt>
                <c:pt idx="13">
                  <c:v>1.4169251060316339</c:v>
                </c:pt>
                <c:pt idx="14">
                  <c:v>1.1305902854493319</c:v>
                </c:pt>
                <c:pt idx="15">
                  <c:v>0.90827007981293595</c:v>
                </c:pt>
                <c:pt idx="16">
                  <c:v>0.73470175418349692</c:v>
                </c:pt>
                <c:pt idx="17">
                  <c:v>0.59760679055373889</c:v>
                </c:pt>
                <c:pt idx="18">
                  <c:v>0.58578401461437579</c:v>
                </c:pt>
                <c:pt idx="19">
                  <c:v>0.5877656707784813</c:v>
                </c:pt>
                <c:pt idx="20">
                  <c:v>0.66344347358425415</c:v>
                </c:pt>
                <c:pt idx="21">
                  <c:v>0.85620039388077851</c:v>
                </c:pt>
                <c:pt idx="22">
                  <c:v>0.90546405459602752</c:v>
                </c:pt>
                <c:pt idx="23">
                  <c:v>0.97191186033840304</c:v>
                </c:pt>
                <c:pt idx="24">
                  <c:v>1.0432273036648949</c:v>
                </c:pt>
                <c:pt idx="25">
                  <c:v>1.0500233430078241</c:v>
                </c:pt>
                <c:pt idx="26">
                  <c:v>0.71411789632055478</c:v>
                </c:pt>
                <c:pt idx="27">
                  <c:v>0.46962798004851058</c:v>
                </c:pt>
                <c:pt idx="28">
                  <c:v>0.33222782148390362</c:v>
                </c:pt>
                <c:pt idx="29">
                  <c:v>0.24576959502796</c:v>
                </c:pt>
                <c:pt idx="30">
                  <c:v>0.1270737219567864</c:v>
                </c:pt>
                <c:pt idx="31">
                  <c:v>9.2348382500308801E-2</c:v>
                </c:pt>
                <c:pt idx="32">
                  <c:v>9.5708450413882262E-2</c:v>
                </c:pt>
                <c:pt idx="33">
                  <c:v>4.1112388234965076</c:v>
                </c:pt>
                <c:pt idx="34">
                  <c:v>3.0398432621628468</c:v>
                </c:pt>
                <c:pt idx="35">
                  <c:v>2.1717551692610049</c:v>
                </c:pt>
                <c:pt idx="36">
                  <c:v>1.809683333420069</c:v>
                </c:pt>
                <c:pt idx="37">
                  <c:v>1.242754933624922</c:v>
                </c:pt>
                <c:pt idx="38">
                  <c:v>1.07265099889989</c:v>
                </c:pt>
                <c:pt idx="39">
                  <c:v>0.73824926083229758</c:v>
                </c:pt>
                <c:pt idx="40">
                  <c:v>0.5816904876210468</c:v>
                </c:pt>
                <c:pt idx="41">
                  <c:v>0.63488179406997547</c:v>
                </c:pt>
                <c:pt idx="42">
                  <c:v>0.50884768031988092</c:v>
                </c:pt>
                <c:pt idx="43">
                  <c:v>0.35459174433519841</c:v>
                </c:pt>
                <c:pt idx="44">
                  <c:v>0.44324594726380262</c:v>
                </c:pt>
                <c:pt idx="45">
                  <c:v>0.5575722520943478</c:v>
                </c:pt>
                <c:pt idx="46">
                  <c:v>0.81699034290446437</c:v>
                </c:pt>
                <c:pt idx="47">
                  <c:v>1.0294508593150971</c:v>
                </c:pt>
                <c:pt idx="48">
                  <c:v>1.259951952305713</c:v>
                </c:pt>
                <c:pt idx="49">
                  <c:v>1.385756593392744</c:v>
                </c:pt>
                <c:pt idx="50">
                  <c:v>1.3140060492071171</c:v>
                </c:pt>
                <c:pt idx="51">
                  <c:v>0.92673153075378312</c:v>
                </c:pt>
                <c:pt idx="52">
                  <c:v>0.6788491542214895</c:v>
                </c:pt>
                <c:pt idx="53">
                  <c:v>0.52938177320274837</c:v>
                </c:pt>
                <c:pt idx="54">
                  <c:v>0.35376043119531703</c:v>
                </c:pt>
                <c:pt idx="55">
                  <c:v>0.27243845470004219</c:v>
                </c:pt>
                <c:pt idx="56">
                  <c:v>0.18985570639143301</c:v>
                </c:pt>
                <c:pt idx="57">
                  <c:v>0.17151122313832309</c:v>
                </c:pt>
                <c:pt idx="58">
                  <c:v>0.15338082300633579</c:v>
                </c:pt>
                <c:pt idx="59">
                  <c:v>0.12851607238987869</c:v>
                </c:pt>
                <c:pt idx="60">
                  <c:v>0.12660563852317289</c:v>
                </c:pt>
                <c:pt idx="61">
                  <c:v>0.1168895259682519</c:v>
                </c:pt>
                <c:pt idx="62">
                  <c:v>0.1243820281493179</c:v>
                </c:pt>
                <c:pt idx="63">
                  <c:v>8.921679455939116E-2</c:v>
                </c:pt>
                <c:pt idx="64">
                  <c:v>7.0720862180377805E-2</c:v>
                </c:pt>
                <c:pt idx="65">
                  <c:v>6.7351773240657969E-2</c:v>
                </c:pt>
                <c:pt idx="66">
                  <c:v>6.8579493956602761E-2</c:v>
                </c:pt>
                <c:pt idx="67">
                  <c:v>6.7426158909933032E-2</c:v>
                </c:pt>
                <c:pt idx="68">
                  <c:v>6.5893286600975418E-2</c:v>
                </c:pt>
                <c:pt idx="69">
                  <c:v>5.4634080420866912E-2</c:v>
                </c:pt>
                <c:pt idx="70">
                  <c:v>6.2061999863845238E-2</c:v>
                </c:pt>
                <c:pt idx="71">
                  <c:v>6.555535489711857E-2</c:v>
                </c:pt>
                <c:pt idx="72">
                  <c:v>6.6770370149487626E-2</c:v>
                </c:pt>
                <c:pt idx="73">
                  <c:v>6.9482497494410295E-2</c:v>
                </c:pt>
                <c:pt idx="74">
                  <c:v>8.7478495344455245E-2</c:v>
                </c:pt>
                <c:pt idx="75">
                  <c:v>0.1046630862123278</c:v>
                </c:pt>
                <c:pt idx="76">
                  <c:v>0.1075208489946942</c:v>
                </c:pt>
                <c:pt idx="77">
                  <c:v>7.2411620157396508E-2</c:v>
                </c:pt>
                <c:pt idx="78">
                  <c:v>8.1512971137995008E-2</c:v>
                </c:pt>
                <c:pt idx="79">
                  <c:v>6.4444446555314575E-2</c:v>
                </c:pt>
                <c:pt idx="80">
                  <c:v>5.8266643944515327E-2</c:v>
                </c:pt>
                <c:pt idx="81">
                  <c:v>5.3196681738048799</c:v>
                </c:pt>
                <c:pt idx="82">
                  <c:v>3.3457011935691359</c:v>
                </c:pt>
                <c:pt idx="83">
                  <c:v>2.510883948906482</c:v>
                </c:pt>
                <c:pt idx="84">
                  <c:v>1.825528860167055</c:v>
                </c:pt>
                <c:pt idx="85">
                  <c:v>1.471063575443921</c:v>
                </c:pt>
                <c:pt idx="86">
                  <c:v>1.173593853542424</c:v>
                </c:pt>
                <c:pt idx="87">
                  <c:v>0.87826749590609232</c:v>
                </c:pt>
                <c:pt idx="88">
                  <c:v>0.82330933469442158</c:v>
                </c:pt>
                <c:pt idx="89">
                  <c:v>0.8634251655878552</c:v>
                </c:pt>
                <c:pt idx="90">
                  <c:v>0.67565271195286081</c:v>
                </c:pt>
                <c:pt idx="91">
                  <c:v>0.62555563873568254</c:v>
                </c:pt>
                <c:pt idx="92">
                  <c:v>0.52963436721139012</c:v>
                </c:pt>
                <c:pt idx="93">
                  <c:v>0.38660945158211041</c:v>
                </c:pt>
                <c:pt idx="94">
                  <c:v>0.53814251268659929</c:v>
                </c:pt>
                <c:pt idx="95">
                  <c:v>0.44845489060125598</c:v>
                </c:pt>
                <c:pt idx="96">
                  <c:v>0.54011183722092493</c:v>
                </c:pt>
                <c:pt idx="97">
                  <c:v>0.62752046001757666</c:v>
                </c:pt>
                <c:pt idx="98">
                  <c:v>0.78860593161462178</c:v>
                </c:pt>
                <c:pt idx="99">
                  <c:v>0.78721196255505865</c:v>
                </c:pt>
                <c:pt idx="100">
                  <c:v>0.86661779596424404</c:v>
                </c:pt>
                <c:pt idx="101">
                  <c:v>0.86277046669432589</c:v>
                </c:pt>
                <c:pt idx="102">
                  <c:v>0.58300441060859398</c:v>
                </c:pt>
                <c:pt idx="103">
                  <c:v>0.38498156802983841</c:v>
                </c:pt>
                <c:pt idx="104">
                  <c:v>0.29311806177688032</c:v>
                </c:pt>
                <c:pt idx="105">
                  <c:v>0.25412520941974082</c:v>
                </c:pt>
                <c:pt idx="106">
                  <c:v>0.197648245917489</c:v>
                </c:pt>
                <c:pt idx="107">
                  <c:v>0.16857482101811039</c:v>
                </c:pt>
                <c:pt idx="108">
                  <c:v>0.15022349872728799</c:v>
                </c:pt>
                <c:pt idx="109">
                  <c:v>4.4765977961252554</c:v>
                </c:pt>
                <c:pt idx="110">
                  <c:v>2.7951448954977671</c:v>
                </c:pt>
                <c:pt idx="111">
                  <c:v>2.082327998559987</c:v>
                </c:pt>
                <c:pt idx="112">
                  <c:v>1.6756794806534889</c:v>
                </c:pt>
                <c:pt idx="113">
                  <c:v>1.2940605430600081</c:v>
                </c:pt>
                <c:pt idx="114">
                  <c:v>1.0548033951169771</c:v>
                </c:pt>
                <c:pt idx="115">
                  <c:v>0.80564513043218466</c:v>
                </c:pt>
                <c:pt idx="116">
                  <c:v>0.70286967270986378</c:v>
                </c:pt>
                <c:pt idx="117">
                  <c:v>0.5503470573012883</c:v>
                </c:pt>
                <c:pt idx="118">
                  <c:v>0.58566332518039288</c:v>
                </c:pt>
                <c:pt idx="119">
                  <c:v>0.55231826553872765</c:v>
                </c:pt>
                <c:pt idx="120">
                  <c:v>0.48471856329803142</c:v>
                </c:pt>
                <c:pt idx="121">
                  <c:v>0.44137701554865488</c:v>
                </c:pt>
                <c:pt idx="122">
                  <c:v>0.43074316370743709</c:v>
                </c:pt>
                <c:pt idx="123">
                  <c:v>0.62811075712672326</c:v>
                </c:pt>
                <c:pt idx="124">
                  <c:v>0.81915104313271114</c:v>
                </c:pt>
                <c:pt idx="125">
                  <c:v>0.92166206619952684</c:v>
                </c:pt>
                <c:pt idx="126">
                  <c:v>1.234698985915005</c:v>
                </c:pt>
                <c:pt idx="127">
                  <c:v>1.2713635803694401</c:v>
                </c:pt>
                <c:pt idx="128">
                  <c:v>1.201748622374089</c:v>
                </c:pt>
                <c:pt idx="129">
                  <c:v>1.404843191253879</c:v>
                </c:pt>
                <c:pt idx="130">
                  <c:v>1.47653076055327</c:v>
                </c:pt>
                <c:pt idx="131">
                  <c:v>0.97089909360655835</c:v>
                </c:pt>
                <c:pt idx="132">
                  <c:v>0.67828021716811504</c:v>
                </c:pt>
                <c:pt idx="133">
                  <c:v>0.52603896269869865</c:v>
                </c:pt>
                <c:pt idx="134">
                  <c:v>0.39160627821004579</c:v>
                </c:pt>
                <c:pt idx="135">
                  <c:v>0.33409862876841728</c:v>
                </c:pt>
                <c:pt idx="136">
                  <c:v>0.2391511834418403</c:v>
                </c:pt>
                <c:pt idx="137">
                  <c:v>0.19797481539972989</c:v>
                </c:pt>
                <c:pt idx="138">
                  <c:v>0.1649243060984735</c:v>
                </c:pt>
                <c:pt idx="139">
                  <c:v>0.1455263430077082</c:v>
                </c:pt>
                <c:pt idx="140">
                  <c:v>9.7913847643240973E-2</c:v>
                </c:pt>
                <c:pt idx="141">
                  <c:v>8.0026715476963869E-2</c:v>
                </c:pt>
                <c:pt idx="142">
                  <c:v>6.7308030946318126E-2</c:v>
                </c:pt>
                <c:pt idx="143">
                  <c:v>5.2082504447463771</c:v>
                </c:pt>
                <c:pt idx="144">
                  <c:v>3.634689297632534</c:v>
                </c:pt>
                <c:pt idx="145">
                  <c:v>2.7447274170705138</c:v>
                </c:pt>
                <c:pt idx="146">
                  <c:v>2.12762027078344</c:v>
                </c:pt>
                <c:pt idx="147">
                  <c:v>1.6038083298313719</c:v>
                </c:pt>
                <c:pt idx="148">
                  <c:v>1.212121257668165</c:v>
                </c:pt>
                <c:pt idx="149">
                  <c:v>0.66087274740376378</c:v>
                </c:pt>
                <c:pt idx="150">
                  <c:v>0.38134254424685332</c:v>
                </c:pt>
                <c:pt idx="151">
                  <c:v>0.38359308563311251</c:v>
                </c:pt>
                <c:pt idx="152">
                  <c:v>0.47486610005024288</c:v>
                </c:pt>
                <c:pt idx="153">
                  <c:v>0.70154002327403597</c:v>
                </c:pt>
                <c:pt idx="154">
                  <c:v>0.88545379301760729</c:v>
                </c:pt>
                <c:pt idx="155">
                  <c:v>1.115246417468488</c:v>
                </c:pt>
                <c:pt idx="156">
                  <c:v>1.6802145201258141</c:v>
                </c:pt>
                <c:pt idx="157">
                  <c:v>1.1366280388559811</c:v>
                </c:pt>
                <c:pt idx="158">
                  <c:v>0.72839111369429432</c:v>
                </c:pt>
                <c:pt idx="159">
                  <c:v>0.56482156956946661</c:v>
                </c:pt>
                <c:pt idx="160">
                  <c:v>0.40390841389869042</c:v>
                </c:pt>
                <c:pt idx="161">
                  <c:v>0.32757139380076511</c:v>
                </c:pt>
                <c:pt idx="162">
                  <c:v>0.2452596933356555</c:v>
                </c:pt>
                <c:pt idx="163">
                  <c:v>0.134525838902569</c:v>
                </c:pt>
                <c:pt idx="164">
                  <c:v>0.1075035268972159</c:v>
                </c:pt>
                <c:pt idx="165">
                  <c:v>0.10121800212633809</c:v>
                </c:pt>
                <c:pt idx="166">
                  <c:v>0.1006497382507226</c:v>
                </c:pt>
                <c:pt idx="167">
                  <c:v>7.22452477926014E-2</c:v>
                </c:pt>
                <c:pt idx="168">
                  <c:v>6.6873170220012115E-2</c:v>
                </c:pt>
                <c:pt idx="169">
                  <c:v>7.8587263881639211E-2</c:v>
                </c:pt>
                <c:pt idx="170">
                  <c:v>8.3457705714002517E-2</c:v>
                </c:pt>
                <c:pt idx="171">
                  <c:v>0.1054603220111999</c:v>
                </c:pt>
                <c:pt idx="172">
                  <c:v>0.11267948995502</c:v>
                </c:pt>
                <c:pt idx="173">
                  <c:v>9.8570343033024893E-2</c:v>
                </c:pt>
                <c:pt idx="174">
                  <c:v>9.8314365304701862E-2</c:v>
                </c:pt>
                <c:pt idx="175">
                  <c:v>0.1014857083273748</c:v>
                </c:pt>
                <c:pt idx="176">
                  <c:v>0.103718484751573</c:v>
                </c:pt>
                <c:pt idx="177">
                  <c:v>9.2850900167410599E-2</c:v>
                </c:pt>
                <c:pt idx="178">
                  <c:v>6.0252821005980582E-2</c:v>
                </c:pt>
                <c:pt idx="179">
                  <c:v>8.8658121215008073E-2</c:v>
                </c:pt>
                <c:pt idx="180">
                  <c:v>0.1200383472655543</c:v>
                </c:pt>
                <c:pt idx="181">
                  <c:v>9.9987011927653538E-2</c:v>
                </c:pt>
                <c:pt idx="182">
                  <c:v>9.2497065512758742E-2</c:v>
                </c:pt>
                <c:pt idx="183">
                  <c:v>8.1356401658944325E-2</c:v>
                </c:pt>
                <c:pt idx="184">
                  <c:v>6.0933556632917621E-2</c:v>
                </c:pt>
                <c:pt idx="185">
                  <c:v>7.0662887303288999E-2</c:v>
                </c:pt>
                <c:pt idx="186">
                  <c:v>6.5160417075507127E-2</c:v>
                </c:pt>
                <c:pt idx="187">
                  <c:v>7.6810347688464897E-2</c:v>
                </c:pt>
                <c:pt idx="188">
                  <c:v>6.4813825729281488E-2</c:v>
                </c:pt>
                <c:pt idx="189">
                  <c:v>5.8241446306337888E-2</c:v>
                </c:pt>
                <c:pt idx="190">
                  <c:v>4.2539190944948978E-2</c:v>
                </c:pt>
                <c:pt idx="191">
                  <c:v>4.8059976580683519E-2</c:v>
                </c:pt>
                <c:pt idx="192">
                  <c:v>5.3043448065355547E-2</c:v>
                </c:pt>
                <c:pt idx="193">
                  <c:v>8.7350145826437436E-2</c:v>
                </c:pt>
                <c:pt idx="194">
                  <c:v>7.3385099857277286E-2</c:v>
                </c:pt>
                <c:pt idx="195">
                  <c:v>6.1288840451443977E-2</c:v>
                </c:pt>
                <c:pt idx="196">
                  <c:v>6.6512263343359856E-2</c:v>
                </c:pt>
                <c:pt idx="197">
                  <c:v>5.3239398564451923E-2</c:v>
                </c:pt>
                <c:pt idx="198">
                  <c:v>8.1866870383855442E-2</c:v>
                </c:pt>
                <c:pt idx="199">
                  <c:v>7.0746441353261733E-2</c:v>
                </c:pt>
                <c:pt idx="200">
                  <c:v>6.4490974741465618E-2</c:v>
                </c:pt>
                <c:pt idx="201">
                  <c:v>6.7173710111794557E-2</c:v>
                </c:pt>
                <c:pt idx="202">
                  <c:v>7.0309331247897247E-2</c:v>
                </c:pt>
                <c:pt idx="203">
                  <c:v>7.4183656720168564E-2</c:v>
                </c:pt>
                <c:pt idx="204">
                  <c:v>7.3674581678855169E-2</c:v>
                </c:pt>
                <c:pt idx="205">
                  <c:v>8.6702493306101816E-2</c:v>
                </c:pt>
                <c:pt idx="206">
                  <c:v>9.0904519803925915E-2</c:v>
                </c:pt>
                <c:pt idx="207">
                  <c:v>9.4138468330951575E-2</c:v>
                </c:pt>
                <c:pt idx="208">
                  <c:v>7.6996332906742002E-2</c:v>
                </c:pt>
                <c:pt idx="209">
                  <c:v>8.5600695537758884E-2</c:v>
                </c:pt>
                <c:pt idx="210">
                  <c:v>0.11653189375198671</c:v>
                </c:pt>
                <c:pt idx="211">
                  <c:v>8.8095734919070176E-2</c:v>
                </c:pt>
                <c:pt idx="212">
                  <c:v>7.8770566006349213E-2</c:v>
                </c:pt>
                <c:pt idx="213">
                  <c:v>9.3960603905571122E-2</c:v>
                </c:pt>
                <c:pt idx="214">
                  <c:v>9.7424404300528081E-2</c:v>
                </c:pt>
                <c:pt idx="215">
                  <c:v>6.9274780955886892E-2</c:v>
                </c:pt>
                <c:pt idx="216">
                  <c:v>8.0542601364752955E-2</c:v>
                </c:pt>
                <c:pt idx="217">
                  <c:v>4.6765692793217726</c:v>
                </c:pt>
                <c:pt idx="218">
                  <c:v>3.135864425386631</c:v>
                </c:pt>
                <c:pt idx="219">
                  <c:v>2.4260180088769521</c:v>
                </c:pt>
                <c:pt idx="220">
                  <c:v>1.614994419673363</c:v>
                </c:pt>
                <c:pt idx="221">
                  <c:v>1.315233164536791</c:v>
                </c:pt>
                <c:pt idx="222">
                  <c:v>1.0609318143635471</c:v>
                </c:pt>
                <c:pt idx="223">
                  <c:v>0.92638034813065029</c:v>
                </c:pt>
                <c:pt idx="224">
                  <c:v>0.64626475418155205</c:v>
                </c:pt>
                <c:pt idx="225">
                  <c:v>0.4508707319462591</c:v>
                </c:pt>
                <c:pt idx="226">
                  <c:v>0.42680640758530358</c:v>
                </c:pt>
                <c:pt idx="227">
                  <c:v>0.48176304400749542</c:v>
                </c:pt>
                <c:pt idx="228">
                  <c:v>0.77717874647512608</c:v>
                </c:pt>
                <c:pt idx="229">
                  <c:v>0.97112799352517032</c:v>
                </c:pt>
                <c:pt idx="230">
                  <c:v>1.1071219999534101</c:v>
                </c:pt>
                <c:pt idx="231">
                  <c:v>1.5746456918918781</c:v>
                </c:pt>
                <c:pt idx="232">
                  <c:v>1.118716606017037</c:v>
                </c:pt>
                <c:pt idx="233">
                  <c:v>0.78054655763924707</c:v>
                </c:pt>
                <c:pt idx="234">
                  <c:v>0.62640068000759686</c:v>
                </c:pt>
                <c:pt idx="235">
                  <c:v>0.50280907229101901</c:v>
                </c:pt>
                <c:pt idx="236">
                  <c:v>0.38598729723153008</c:v>
                </c:pt>
                <c:pt idx="237">
                  <c:v>0.30200515675056189</c:v>
                </c:pt>
                <c:pt idx="238">
                  <c:v>0.2272141673772228</c:v>
                </c:pt>
                <c:pt idx="239">
                  <c:v>0.17751716865905981</c:v>
                </c:pt>
                <c:pt idx="240">
                  <c:v>0.1450740540262094</c:v>
                </c:pt>
                <c:pt idx="241">
                  <c:v>0.15318129929298599</c:v>
                </c:pt>
                <c:pt idx="242">
                  <c:v>0.1652322938580835</c:v>
                </c:pt>
                <c:pt idx="243">
                  <c:v>0.16786962263724869</c:v>
                </c:pt>
                <c:pt idx="244">
                  <c:v>0.13504305817397719</c:v>
                </c:pt>
                <c:pt idx="245">
                  <c:v>0.1022906950245082</c:v>
                </c:pt>
                <c:pt idx="246">
                  <c:v>0.1085353395877926</c:v>
                </c:pt>
                <c:pt idx="247">
                  <c:v>0.1008732303474585</c:v>
                </c:pt>
                <c:pt idx="248">
                  <c:v>9.7363014714912849E-2</c:v>
                </c:pt>
                <c:pt idx="249">
                  <c:v>8.6856296524869023E-2</c:v>
                </c:pt>
                <c:pt idx="250">
                  <c:v>8.291495358713627E-2</c:v>
                </c:pt>
                <c:pt idx="251">
                  <c:v>0.11584429489321631</c:v>
                </c:pt>
                <c:pt idx="252">
                  <c:v>6.6963794849870584E-2</c:v>
                </c:pt>
                <c:pt idx="253">
                  <c:v>6.629726591293969E-2</c:v>
                </c:pt>
                <c:pt idx="254">
                  <c:v>0.1672775754511458</c:v>
                </c:pt>
                <c:pt idx="255">
                  <c:v>0.10238559024225941</c:v>
                </c:pt>
                <c:pt idx="256">
                  <c:v>0.1107670114645222</c:v>
                </c:pt>
                <c:pt idx="257">
                  <c:v>0.12967359492715949</c:v>
                </c:pt>
                <c:pt idx="258">
                  <c:v>0.21016326323726781</c:v>
                </c:pt>
                <c:pt idx="259">
                  <c:v>0.20831857502979059</c:v>
                </c:pt>
                <c:pt idx="260">
                  <c:v>0.1925181342080271</c:v>
                </c:pt>
                <c:pt idx="261">
                  <c:v>0.139733385599632</c:v>
                </c:pt>
                <c:pt idx="262">
                  <c:v>0.1589997298017472</c:v>
                </c:pt>
                <c:pt idx="263">
                  <c:v>0.12617882029186259</c:v>
                </c:pt>
                <c:pt idx="264">
                  <c:v>9.7926588690384092E-2</c:v>
                </c:pt>
                <c:pt idx="265">
                  <c:v>0.11421020480464859</c:v>
                </c:pt>
                <c:pt idx="266">
                  <c:v>0.19423594557733931</c:v>
                </c:pt>
                <c:pt idx="267">
                  <c:v>3.993046696401366</c:v>
                </c:pt>
                <c:pt idx="268">
                  <c:v>2.7520566318252819</c:v>
                </c:pt>
                <c:pt idx="269">
                  <c:v>2.13077794508526</c:v>
                </c:pt>
                <c:pt idx="270">
                  <c:v>1.7354617309063689</c:v>
                </c:pt>
                <c:pt idx="271">
                  <c:v>1.3651496238828329</c:v>
                </c:pt>
                <c:pt idx="272">
                  <c:v>1.0997658018641789</c:v>
                </c:pt>
                <c:pt idx="273">
                  <c:v>0.93526836247669942</c:v>
                </c:pt>
                <c:pt idx="274">
                  <c:v>0.88130073349358984</c:v>
                </c:pt>
                <c:pt idx="275">
                  <c:v>0.58002404119227613</c:v>
                </c:pt>
                <c:pt idx="276">
                  <c:v>0.47294627467483469</c:v>
                </c:pt>
                <c:pt idx="277">
                  <c:v>0.46956587557323748</c:v>
                </c:pt>
                <c:pt idx="278">
                  <c:v>0.66798087988046118</c:v>
                </c:pt>
                <c:pt idx="279">
                  <c:v>0.82852622245729191</c:v>
                </c:pt>
                <c:pt idx="280">
                  <c:v>1.100741244101983</c:v>
                </c:pt>
                <c:pt idx="281">
                  <c:v>1.6154940590576039</c:v>
                </c:pt>
                <c:pt idx="282">
                  <c:v>1.9911607122325761</c:v>
                </c:pt>
                <c:pt idx="283">
                  <c:v>1.49892218015352</c:v>
                </c:pt>
                <c:pt idx="284">
                  <c:v>1.282486729723521</c:v>
                </c:pt>
                <c:pt idx="285">
                  <c:v>0.52401490802076045</c:v>
                </c:pt>
                <c:pt idx="286">
                  <c:v>0.41018000931421639</c:v>
                </c:pt>
                <c:pt idx="287">
                  <c:v>0.2818885985132476</c:v>
                </c:pt>
                <c:pt idx="288">
                  <c:v>0.26257262835785139</c:v>
                </c:pt>
                <c:pt idx="289">
                  <c:v>0.2319966328177229</c:v>
                </c:pt>
                <c:pt idx="290">
                  <c:v>0.18765416099514259</c:v>
                </c:pt>
                <c:pt idx="291">
                  <c:v>0.15857671770540721</c:v>
                </c:pt>
                <c:pt idx="292">
                  <c:v>0.12775004596433459</c:v>
                </c:pt>
                <c:pt idx="293">
                  <c:v>0.1706573176974239</c:v>
                </c:pt>
                <c:pt idx="294">
                  <c:v>0.1602092104162178</c:v>
                </c:pt>
                <c:pt idx="295">
                  <c:v>5.4773168587921397</c:v>
                </c:pt>
                <c:pt idx="296">
                  <c:v>3.7631006515853089</c:v>
                </c:pt>
                <c:pt idx="297">
                  <c:v>2.332143351578297</c:v>
                </c:pt>
                <c:pt idx="298">
                  <c:v>1.932005387727308</c:v>
                </c:pt>
                <c:pt idx="299">
                  <c:v>1.7608376643541619</c:v>
                </c:pt>
                <c:pt idx="300">
                  <c:v>1.430161983583172</c:v>
                </c:pt>
                <c:pt idx="301">
                  <c:v>1.152492897182219</c:v>
                </c:pt>
                <c:pt idx="302">
                  <c:v>1.0246002646718679</c:v>
                </c:pt>
                <c:pt idx="303">
                  <c:v>0.78660236988507515</c:v>
                </c:pt>
                <c:pt idx="304">
                  <c:v>0.68106107246632408</c:v>
                </c:pt>
                <c:pt idx="305">
                  <c:v>0.65353338518333481</c:v>
                </c:pt>
                <c:pt idx="306">
                  <c:v>0.56886322984342663</c:v>
                </c:pt>
                <c:pt idx="307">
                  <c:v>0.5776107314361355</c:v>
                </c:pt>
                <c:pt idx="308">
                  <c:v>0.72206908380485912</c:v>
                </c:pt>
                <c:pt idx="309">
                  <c:v>0.61995710220650424</c:v>
                </c:pt>
                <c:pt idx="310">
                  <c:v>0.68685768475953957</c:v>
                </c:pt>
                <c:pt idx="311">
                  <c:v>0.90575276649260172</c:v>
                </c:pt>
                <c:pt idx="312">
                  <c:v>0.9638021354071219</c:v>
                </c:pt>
                <c:pt idx="313">
                  <c:v>0.99671516065931431</c:v>
                </c:pt>
                <c:pt idx="314">
                  <c:v>1.12252032400097</c:v>
                </c:pt>
                <c:pt idx="315">
                  <c:v>1.324144328318926</c:v>
                </c:pt>
                <c:pt idx="316">
                  <c:v>1.8398515444626571</c:v>
                </c:pt>
                <c:pt idx="317">
                  <c:v>2.094730727704921</c:v>
                </c:pt>
                <c:pt idx="318">
                  <c:v>1.9660563799796571</c:v>
                </c:pt>
                <c:pt idx="319">
                  <c:v>1.8526007022928039</c:v>
                </c:pt>
                <c:pt idx="320">
                  <c:v>1.6229897964237869</c:v>
                </c:pt>
                <c:pt idx="321">
                  <c:v>1.5072048472859909</c:v>
                </c:pt>
                <c:pt idx="322">
                  <c:v>1.214398843771477</c:v>
                </c:pt>
                <c:pt idx="323">
                  <c:v>0.42464862079493693</c:v>
                </c:pt>
                <c:pt idx="324">
                  <c:v>0.31870070994074329</c:v>
                </c:pt>
                <c:pt idx="325">
                  <c:v>0.2198931592685287</c:v>
                </c:pt>
                <c:pt idx="326">
                  <c:v>0.1584408310538698</c:v>
                </c:pt>
                <c:pt idx="327">
                  <c:v>0.13897986699068149</c:v>
                </c:pt>
                <c:pt idx="328">
                  <c:v>0.1081728541860959</c:v>
                </c:pt>
                <c:pt idx="329">
                  <c:v>9.4627298926225317E-2</c:v>
                </c:pt>
                <c:pt idx="330">
                  <c:v>8.827937929850431E-2</c:v>
                </c:pt>
                <c:pt idx="331">
                  <c:v>7.0757549287522772E-2</c:v>
                </c:pt>
                <c:pt idx="332">
                  <c:v>6.0292377849480258E-2</c:v>
                </c:pt>
                <c:pt idx="333">
                  <c:v>5.2783511357043122E-2</c:v>
                </c:pt>
                <c:pt idx="334">
                  <c:v>0.11746952345172509</c:v>
                </c:pt>
                <c:pt idx="335">
                  <c:v>0.124936946567948</c:v>
                </c:pt>
                <c:pt idx="336">
                  <c:v>0.12799298892651201</c:v>
                </c:pt>
                <c:pt idx="337">
                  <c:v>9.826452377395295E-2</c:v>
                </c:pt>
                <c:pt idx="338">
                  <c:v>0.40942725114083828</c:v>
                </c:pt>
                <c:pt idx="339">
                  <c:v>0.30305972383214141</c:v>
                </c:pt>
                <c:pt idx="340">
                  <c:v>0.25129852188494722</c:v>
                </c:pt>
                <c:pt idx="341">
                  <c:v>0.2104343615144659</c:v>
                </c:pt>
                <c:pt idx="342">
                  <c:v>0.18963337691565901</c:v>
                </c:pt>
                <c:pt idx="343">
                  <c:v>0.18420086310730449</c:v>
                </c:pt>
                <c:pt idx="344">
                  <c:v>0.24306790693074351</c:v>
                </c:pt>
                <c:pt idx="345">
                  <c:v>0.21082602893875799</c:v>
                </c:pt>
                <c:pt idx="346">
                  <c:v>0.43420861599299138</c:v>
                </c:pt>
                <c:pt idx="347">
                  <c:v>0.26573678645900112</c:v>
                </c:pt>
                <c:pt idx="348">
                  <c:v>0.2460719480971125</c:v>
                </c:pt>
                <c:pt idx="349">
                  <c:v>0.33438754266339049</c:v>
                </c:pt>
                <c:pt idx="350">
                  <c:v>0.42899664979451418</c:v>
                </c:pt>
                <c:pt idx="351">
                  <c:v>0.3395382642462948</c:v>
                </c:pt>
                <c:pt idx="352">
                  <c:v>0.68730726251642671</c:v>
                </c:pt>
                <c:pt idx="353">
                  <c:v>0.54809270060926318</c:v>
                </c:pt>
                <c:pt idx="354">
                  <c:v>0.41520047636196578</c:v>
                </c:pt>
                <c:pt idx="355">
                  <c:v>0.43059497644887418</c:v>
                </c:pt>
                <c:pt idx="356">
                  <c:v>0.36970450722187798</c:v>
                </c:pt>
                <c:pt idx="357">
                  <c:v>0.27697089598987051</c:v>
                </c:pt>
                <c:pt idx="358">
                  <c:v>0.78473660534061784</c:v>
                </c:pt>
                <c:pt idx="359">
                  <c:v>0.61985303759512778</c:v>
                </c:pt>
                <c:pt idx="360">
                  <c:v>0.63930077683857089</c:v>
                </c:pt>
                <c:pt idx="361">
                  <c:v>0.63686652658313203</c:v>
                </c:pt>
                <c:pt idx="362">
                  <c:v>0.5459653555551377</c:v>
                </c:pt>
                <c:pt idx="363">
                  <c:v>0.47424207178521421</c:v>
                </c:pt>
                <c:pt idx="364">
                  <c:v>0.46716435568361742</c:v>
                </c:pt>
                <c:pt idx="365">
                  <c:v>0.40731284691175812</c:v>
                </c:pt>
                <c:pt idx="366">
                  <c:v>0.38571629736373653</c:v>
                </c:pt>
                <c:pt idx="367">
                  <c:v>0.32484111707708779</c:v>
                </c:pt>
                <c:pt idx="368">
                  <c:v>0.34892281942957909</c:v>
                </c:pt>
                <c:pt idx="369">
                  <c:v>0.3390028691127287</c:v>
                </c:pt>
                <c:pt idx="370">
                  <c:v>0.82180646774019761</c:v>
                </c:pt>
                <c:pt idx="371">
                  <c:v>0.79466509514817518</c:v>
                </c:pt>
                <c:pt idx="372">
                  <c:v>0.81977289023661226</c:v>
                </c:pt>
                <c:pt idx="373">
                  <c:v>0.42758468178288561</c:v>
                </c:pt>
                <c:pt idx="374">
                  <c:v>0.61794873669089478</c:v>
                </c:pt>
                <c:pt idx="375">
                  <c:v>0.66581054626038405</c:v>
                </c:pt>
                <c:pt idx="376">
                  <c:v>0.65601989346687106</c:v>
                </c:pt>
                <c:pt idx="377">
                  <c:v>0.66726890457202293</c:v>
                </c:pt>
                <c:pt idx="378">
                  <c:v>0.34593672125643599</c:v>
                </c:pt>
                <c:pt idx="379">
                  <c:v>0.22629509261200451</c:v>
                </c:pt>
                <c:pt idx="380">
                  <c:v>0.29384080227574449</c:v>
                </c:pt>
                <c:pt idx="381">
                  <c:v>6.8072349510123784</c:v>
                </c:pt>
                <c:pt idx="382">
                  <c:v>5.4308022425417128</c:v>
                </c:pt>
                <c:pt idx="383">
                  <c:v>4.1156844324646196</c:v>
                </c:pt>
                <c:pt idx="384">
                  <c:v>3.003511247637062</c:v>
                </c:pt>
                <c:pt idx="385">
                  <c:v>2.6681729677565662</c:v>
                </c:pt>
                <c:pt idx="386">
                  <c:v>2.363693914675657</c:v>
                </c:pt>
                <c:pt idx="387">
                  <c:v>2.2859270004038952</c:v>
                </c:pt>
                <c:pt idx="388">
                  <c:v>2.5133321571962499</c:v>
                </c:pt>
                <c:pt idx="389">
                  <c:v>1.4686228076567029</c:v>
                </c:pt>
                <c:pt idx="390">
                  <c:v>1.1966858603171739</c:v>
                </c:pt>
                <c:pt idx="391">
                  <c:v>1.375469976103737</c:v>
                </c:pt>
                <c:pt idx="392">
                  <c:v>1.371259693643939</c:v>
                </c:pt>
                <c:pt idx="393">
                  <c:v>1.7029520193308949</c:v>
                </c:pt>
                <c:pt idx="394">
                  <c:v>1.552972458157144</c:v>
                </c:pt>
                <c:pt idx="395">
                  <c:v>1.8058021459292599</c:v>
                </c:pt>
                <c:pt idx="396">
                  <c:v>1.930748260242809</c:v>
                </c:pt>
                <c:pt idx="397">
                  <c:v>1.5781219298448399</c:v>
                </c:pt>
                <c:pt idx="398">
                  <c:v>1.403536812819111</c:v>
                </c:pt>
                <c:pt idx="399">
                  <c:v>2.6981542895314199</c:v>
                </c:pt>
                <c:pt idx="400">
                  <c:v>2.534186504723841</c:v>
                </c:pt>
                <c:pt idx="401">
                  <c:v>2.1122821655549742</c:v>
                </c:pt>
                <c:pt idx="402">
                  <c:v>1.685839481825256</c:v>
                </c:pt>
                <c:pt idx="403">
                  <c:v>1.709864711635007</c:v>
                </c:pt>
                <c:pt idx="404">
                  <c:v>1.585265179094167</c:v>
                </c:pt>
                <c:pt idx="405">
                  <c:v>1.4751784426079859</c:v>
                </c:pt>
                <c:pt idx="406">
                  <c:v>1.7688303583907741</c:v>
                </c:pt>
                <c:pt idx="407">
                  <c:v>1.8970165453040519</c:v>
                </c:pt>
                <c:pt idx="408">
                  <c:v>1.6765919141299319</c:v>
                </c:pt>
                <c:pt idx="409">
                  <c:v>1.428036309414594</c:v>
                </c:pt>
                <c:pt idx="410">
                  <c:v>1.503052929364409</c:v>
                </c:pt>
                <c:pt idx="411">
                  <c:v>1.610974246270146</c:v>
                </c:pt>
                <c:pt idx="412">
                  <c:v>1.7424917170377761</c:v>
                </c:pt>
                <c:pt idx="413">
                  <c:v>2.3505327347992502</c:v>
                </c:pt>
                <c:pt idx="414">
                  <c:v>2.2020836619887221</c:v>
                </c:pt>
                <c:pt idx="415">
                  <c:v>1.8790392266623921</c:v>
                </c:pt>
                <c:pt idx="416">
                  <c:v>1.7841683079463291</c:v>
                </c:pt>
                <c:pt idx="417">
                  <c:v>1.920175958178989</c:v>
                </c:pt>
                <c:pt idx="418">
                  <c:v>2.023765544594522</c:v>
                </c:pt>
                <c:pt idx="419">
                  <c:v>1.6718316936108399</c:v>
                </c:pt>
                <c:pt idx="420">
                  <c:v>1.426567169122674</c:v>
                </c:pt>
                <c:pt idx="421">
                  <c:v>1.327629281303486</c:v>
                </c:pt>
                <c:pt idx="422">
                  <c:v>1.24568627367872</c:v>
                </c:pt>
                <c:pt idx="423">
                  <c:v>1.16297298357757</c:v>
                </c:pt>
                <c:pt idx="424">
                  <c:v>1.1812427068038931</c:v>
                </c:pt>
                <c:pt idx="425">
                  <c:v>1.1061981010362061</c:v>
                </c:pt>
                <c:pt idx="426">
                  <c:v>0.59925281358775084</c:v>
                </c:pt>
                <c:pt idx="427">
                  <c:v>0.72629331337350755</c:v>
                </c:pt>
                <c:pt idx="428">
                  <c:v>0.73706532696289839</c:v>
                </c:pt>
                <c:pt idx="429">
                  <c:v>0.74895560258248972</c:v>
                </c:pt>
                <c:pt idx="430">
                  <c:v>0.7143528089916682</c:v>
                </c:pt>
                <c:pt idx="431">
                  <c:v>0.87068841877894043</c:v>
                </c:pt>
                <c:pt idx="432">
                  <c:v>0.62041202324374156</c:v>
                </c:pt>
                <c:pt idx="433">
                  <c:v>0.60662515131828676</c:v>
                </c:pt>
                <c:pt idx="434">
                  <c:v>0.60016731343434226</c:v>
                </c:pt>
                <c:pt idx="435">
                  <c:v>0.5926719759278738</c:v>
                </c:pt>
                <c:pt idx="436">
                  <c:v>0.45532750526533661</c:v>
                </c:pt>
                <c:pt idx="437">
                  <c:v>0.4752282199310528</c:v>
                </c:pt>
                <c:pt idx="438">
                  <c:v>0.41747888092384261</c:v>
                </c:pt>
                <c:pt idx="439">
                  <c:v>0.41111829909712599</c:v>
                </c:pt>
                <c:pt idx="440">
                  <c:v>0.97809678490452523</c:v>
                </c:pt>
                <c:pt idx="441">
                  <c:v>0.94443734684770664</c:v>
                </c:pt>
                <c:pt idx="442">
                  <c:v>0.89873860928397165</c:v>
                </c:pt>
                <c:pt idx="443">
                  <c:v>0.84310590812309127</c:v>
                </c:pt>
                <c:pt idx="444">
                  <c:v>0.84517338715650392</c:v>
                </c:pt>
                <c:pt idx="445">
                  <c:v>0.79034119024624239</c:v>
                </c:pt>
                <c:pt idx="446">
                  <c:v>0.76815406944723152</c:v>
                </c:pt>
                <c:pt idx="447">
                  <c:v>0.7815683330922828</c:v>
                </c:pt>
                <c:pt idx="448">
                  <c:v>2.5442673575172559</c:v>
                </c:pt>
                <c:pt idx="449">
                  <c:v>1.134340955138023</c:v>
                </c:pt>
                <c:pt idx="450">
                  <c:v>1.1827110000604411</c:v>
                </c:pt>
                <c:pt idx="451">
                  <c:v>1.1632496500900691</c:v>
                </c:pt>
                <c:pt idx="452">
                  <c:v>1.303032771023708</c:v>
                </c:pt>
                <c:pt idx="453">
                  <c:v>6.6816789358639532</c:v>
                </c:pt>
                <c:pt idx="454">
                  <c:v>5.9456162854774561</c:v>
                </c:pt>
                <c:pt idx="455">
                  <c:v>5.3512730691774406</c:v>
                </c:pt>
                <c:pt idx="456">
                  <c:v>5.0156743574268159</c:v>
                </c:pt>
                <c:pt idx="457">
                  <c:v>4.3746499800807914</c:v>
                </c:pt>
                <c:pt idx="458">
                  <c:v>5.1205711931442899</c:v>
                </c:pt>
                <c:pt idx="459">
                  <c:v>4.6905279133715432</c:v>
                </c:pt>
                <c:pt idx="460">
                  <c:v>4.2289836650237334</c:v>
                </c:pt>
                <c:pt idx="461">
                  <c:v>3.3135882481987831</c:v>
                </c:pt>
                <c:pt idx="462">
                  <c:v>3.135629932659425</c:v>
                </c:pt>
                <c:pt idx="463">
                  <c:v>3.2920851091179171</c:v>
                </c:pt>
                <c:pt idx="464">
                  <c:v>2.4669478534978628</c:v>
                </c:pt>
                <c:pt idx="465">
                  <c:v>2.724697751314511</c:v>
                </c:pt>
                <c:pt idx="466">
                  <c:v>2.8298573574114161</c:v>
                </c:pt>
                <c:pt idx="467">
                  <c:v>2.6211788408520862</c:v>
                </c:pt>
                <c:pt idx="468">
                  <c:v>2.9324735611294561</c:v>
                </c:pt>
                <c:pt idx="469">
                  <c:v>3.003019955956939</c:v>
                </c:pt>
                <c:pt idx="470">
                  <c:v>3.2721732739539928</c:v>
                </c:pt>
                <c:pt idx="471">
                  <c:v>3.1903480570759419</c:v>
                </c:pt>
                <c:pt idx="472">
                  <c:v>2.9731546701730109</c:v>
                </c:pt>
                <c:pt idx="473">
                  <c:v>2.6994407614134972</c:v>
                </c:pt>
                <c:pt idx="474">
                  <c:v>2.641524029126042</c:v>
                </c:pt>
                <c:pt idx="475">
                  <c:v>2.4468189845255832</c:v>
                </c:pt>
                <c:pt idx="476">
                  <c:v>4.6315578810708731</c:v>
                </c:pt>
                <c:pt idx="477">
                  <c:v>3.872415912208933</c:v>
                </c:pt>
                <c:pt idx="478">
                  <c:v>3.4922240053445321</c:v>
                </c:pt>
                <c:pt idx="479">
                  <c:v>3.893171876470888</c:v>
                </c:pt>
                <c:pt idx="480">
                  <c:v>3.7539149591510572</c:v>
                </c:pt>
                <c:pt idx="481">
                  <c:v>4.2188162938583869</c:v>
                </c:pt>
                <c:pt idx="482">
                  <c:v>3.239563366294882</c:v>
                </c:pt>
                <c:pt idx="483">
                  <c:v>2.917027043897733</c:v>
                </c:pt>
                <c:pt idx="484">
                  <c:v>3.0906669084730281</c:v>
                </c:pt>
                <c:pt idx="485">
                  <c:v>2.7064143832316141</c:v>
                </c:pt>
                <c:pt idx="486">
                  <c:v>2.8840881604868942</c:v>
                </c:pt>
                <c:pt idx="487">
                  <c:v>2.9737035683531898</c:v>
                </c:pt>
                <c:pt idx="488">
                  <c:v>2.8825027001948671</c:v>
                </c:pt>
                <c:pt idx="489">
                  <c:v>3.3248474597006372</c:v>
                </c:pt>
                <c:pt idx="490">
                  <c:v>3.582786406909491</c:v>
                </c:pt>
                <c:pt idx="491">
                  <c:v>3.5896475222835922</c:v>
                </c:pt>
                <c:pt idx="492">
                  <c:v>1.5115145950810991</c:v>
                </c:pt>
                <c:pt idx="493">
                  <c:v>1.381364812182887</c:v>
                </c:pt>
                <c:pt idx="494">
                  <c:v>1.4255919369992249</c:v>
                </c:pt>
                <c:pt idx="495">
                  <c:v>1.35004902045251</c:v>
                </c:pt>
                <c:pt idx="496">
                  <c:v>2.1073137774567861</c:v>
                </c:pt>
                <c:pt idx="497">
                  <c:v>3.62440810688974</c:v>
                </c:pt>
                <c:pt idx="498">
                  <c:v>1.7710573452717131</c:v>
                </c:pt>
                <c:pt idx="499">
                  <c:v>1.7697108585229051</c:v>
                </c:pt>
                <c:pt idx="500">
                  <c:v>1.764717658618872</c:v>
                </c:pt>
                <c:pt idx="501">
                  <c:v>1.762508166975663</c:v>
                </c:pt>
                <c:pt idx="502">
                  <c:v>1.7612324253321729</c:v>
                </c:pt>
                <c:pt idx="503">
                  <c:v>1.7790008608181249</c:v>
                </c:pt>
                <c:pt idx="504">
                  <c:v>1.76842708681282</c:v>
                </c:pt>
                <c:pt idx="505">
                  <c:v>1.7747618862017309</c:v>
                </c:pt>
                <c:pt idx="506">
                  <c:v>1.775355445864774</c:v>
                </c:pt>
                <c:pt idx="507">
                  <c:v>1.770918740792623</c:v>
                </c:pt>
                <c:pt idx="508">
                  <c:v>1.77156351475659</c:v>
                </c:pt>
                <c:pt idx="509">
                  <c:v>1.766455886885191</c:v>
                </c:pt>
                <c:pt idx="510">
                  <c:v>1.7624627624381619</c:v>
                </c:pt>
                <c:pt idx="511">
                  <c:v>5.1075975394862869</c:v>
                </c:pt>
                <c:pt idx="512">
                  <c:v>4.6160557656882348</c:v>
                </c:pt>
                <c:pt idx="513">
                  <c:v>4.3291951861377198</c:v>
                </c:pt>
                <c:pt idx="514">
                  <c:v>3.835687705800924</c:v>
                </c:pt>
                <c:pt idx="515">
                  <c:v>3.0515649805782461</c:v>
                </c:pt>
                <c:pt idx="516">
                  <c:v>2.466528327275689</c:v>
                </c:pt>
                <c:pt idx="517">
                  <c:v>1.967802719121643</c:v>
                </c:pt>
                <c:pt idx="518">
                  <c:v>1.7033908108160041</c:v>
                </c:pt>
                <c:pt idx="519">
                  <c:v>1.5882422663218709</c:v>
                </c:pt>
                <c:pt idx="520">
                  <c:v>1.628082889002789</c:v>
                </c:pt>
                <c:pt idx="521">
                  <c:v>1.783154863299377</c:v>
                </c:pt>
                <c:pt idx="522">
                  <c:v>2.151546860689308</c:v>
                </c:pt>
                <c:pt idx="523">
                  <c:v>2.113582124750375</c:v>
                </c:pt>
                <c:pt idx="524">
                  <c:v>2.0759790409482042</c:v>
                </c:pt>
                <c:pt idx="525">
                  <c:v>2.0619532895924721</c:v>
                </c:pt>
                <c:pt idx="526">
                  <c:v>2.047079683993807</c:v>
                </c:pt>
                <c:pt idx="527">
                  <c:v>1.9893756060434711</c:v>
                </c:pt>
                <c:pt idx="528">
                  <c:v>1.9645557189694349</c:v>
                </c:pt>
                <c:pt idx="529">
                  <c:v>4.7307421038163637</c:v>
                </c:pt>
                <c:pt idx="530">
                  <c:v>4.4571215068732997</c:v>
                </c:pt>
                <c:pt idx="531">
                  <c:v>4.2306481128673523</c:v>
                </c:pt>
                <c:pt idx="532">
                  <c:v>4.065569332268792</c:v>
                </c:pt>
                <c:pt idx="533">
                  <c:v>3.9401544434356381</c:v>
                </c:pt>
                <c:pt idx="534">
                  <c:v>3.8999195417812889</c:v>
                </c:pt>
                <c:pt idx="535">
                  <c:v>3.870724418931462</c:v>
                </c:pt>
                <c:pt idx="536">
                  <c:v>3.8147092428260301</c:v>
                </c:pt>
                <c:pt idx="537">
                  <c:v>3.7777870177280328</c:v>
                </c:pt>
                <c:pt idx="538">
                  <c:v>3.1225256831885719</c:v>
                </c:pt>
                <c:pt idx="539">
                  <c:v>2.5602464849558531</c:v>
                </c:pt>
                <c:pt idx="540">
                  <c:v>2.142527520355221</c:v>
                </c:pt>
                <c:pt idx="541">
                  <c:v>1.8751962328133029</c:v>
                </c:pt>
                <c:pt idx="542">
                  <c:v>1.73956156555342</c:v>
                </c:pt>
                <c:pt idx="543">
                  <c:v>3.8598761470392442</c:v>
                </c:pt>
                <c:pt idx="544">
                  <c:v>3.8596593332338509</c:v>
                </c:pt>
                <c:pt idx="545">
                  <c:v>3.7741201803941822</c:v>
                </c:pt>
                <c:pt idx="546">
                  <c:v>3.7693746242732828</c:v>
                </c:pt>
                <c:pt idx="547">
                  <c:v>3.773010003245497</c:v>
                </c:pt>
                <c:pt idx="548">
                  <c:v>3.747431475639754</c:v>
                </c:pt>
                <c:pt idx="549">
                  <c:v>3.7384736037643429</c:v>
                </c:pt>
                <c:pt idx="550">
                  <c:v>3.7512076673674919</c:v>
                </c:pt>
                <c:pt idx="551">
                  <c:v>3.764431936567191</c:v>
                </c:pt>
                <c:pt idx="552">
                  <c:v>3.4556731437436068</c:v>
                </c:pt>
                <c:pt idx="553">
                  <c:v>3.039494351760025</c:v>
                </c:pt>
                <c:pt idx="554">
                  <c:v>3.7231323798405498</c:v>
                </c:pt>
                <c:pt idx="555">
                  <c:v>3.7181694518780648</c:v>
                </c:pt>
                <c:pt idx="556">
                  <c:v>3.7225581585492722</c:v>
                </c:pt>
                <c:pt idx="557">
                  <c:v>3.725385873857181</c:v>
                </c:pt>
                <c:pt idx="558">
                  <c:v>3.7178489107469752</c:v>
                </c:pt>
                <c:pt idx="559">
                  <c:v>3.7144265765341808</c:v>
                </c:pt>
                <c:pt idx="560">
                  <c:v>3.7170898584250538</c:v>
                </c:pt>
                <c:pt idx="561">
                  <c:v>3.719908577235624</c:v>
                </c:pt>
                <c:pt idx="562">
                  <c:v>3.7214406030509002</c:v>
                </c:pt>
                <c:pt idx="563">
                  <c:v>3.729414858887393</c:v>
                </c:pt>
                <c:pt idx="564">
                  <c:v>3.3631430123376478</c:v>
                </c:pt>
                <c:pt idx="565">
                  <c:v>2.971953373117596</c:v>
                </c:pt>
                <c:pt idx="566">
                  <c:v>2.6003225402776402</c:v>
                </c:pt>
                <c:pt idx="567">
                  <c:v>2.307031558215408</c:v>
                </c:pt>
                <c:pt idx="568">
                  <c:v>2.0273135036702121</c:v>
                </c:pt>
                <c:pt idx="569">
                  <c:v>1.916925828230222</c:v>
                </c:pt>
                <c:pt idx="570">
                  <c:v>1.7704011719220329</c:v>
                </c:pt>
                <c:pt idx="571">
                  <c:v>1.6759933335297701</c:v>
                </c:pt>
                <c:pt idx="572">
                  <c:v>1.709716318165944</c:v>
                </c:pt>
                <c:pt idx="573">
                  <c:v>1.756622604010075</c:v>
                </c:pt>
                <c:pt idx="574">
                  <c:v>1.80269227510812</c:v>
                </c:pt>
                <c:pt idx="575">
                  <c:v>2.046961445618904</c:v>
                </c:pt>
                <c:pt idx="576">
                  <c:v>1.9786965662055691</c:v>
                </c:pt>
                <c:pt idx="577">
                  <c:v>2.008609028636458</c:v>
                </c:pt>
                <c:pt idx="578">
                  <c:v>1.9890001286818431</c:v>
                </c:pt>
                <c:pt idx="579">
                  <c:v>1.9742843477469669</c:v>
                </c:pt>
                <c:pt idx="580">
                  <c:v>1.964000653332777</c:v>
                </c:pt>
                <c:pt idx="581">
                  <c:v>1.953338943137513</c:v>
                </c:pt>
                <c:pt idx="582">
                  <c:v>1.9468640486021209</c:v>
                </c:pt>
                <c:pt idx="583">
                  <c:v>1.9482863096140031</c:v>
                </c:pt>
                <c:pt idx="584">
                  <c:v>1.9390080101797309</c:v>
                </c:pt>
                <c:pt idx="585">
                  <c:v>1.9619680609072061</c:v>
                </c:pt>
                <c:pt idx="586">
                  <c:v>1.9619355212320411</c:v>
                </c:pt>
                <c:pt idx="587">
                  <c:v>1.957262541020349</c:v>
                </c:pt>
                <c:pt idx="588">
                  <c:v>1.9576451264281709</c:v>
                </c:pt>
                <c:pt idx="589">
                  <c:v>1.9732496379811371</c:v>
                </c:pt>
                <c:pt idx="590">
                  <c:v>1.968551799334552</c:v>
                </c:pt>
                <c:pt idx="591">
                  <c:v>1.9484353300521029</c:v>
                </c:pt>
                <c:pt idx="592">
                  <c:v>4.6788904319041036</c:v>
                </c:pt>
                <c:pt idx="593">
                  <c:v>4.3184086214688548</c:v>
                </c:pt>
                <c:pt idx="594">
                  <c:v>4.1854903605097036</c:v>
                </c:pt>
                <c:pt idx="595">
                  <c:v>3.9712747611161872</c:v>
                </c:pt>
                <c:pt idx="596">
                  <c:v>3.8956473046104292</c:v>
                </c:pt>
                <c:pt idx="597">
                  <c:v>3.841622032438893</c:v>
                </c:pt>
                <c:pt idx="598">
                  <c:v>3.5459414802350708</c:v>
                </c:pt>
                <c:pt idx="599">
                  <c:v>2.987480334724061</c:v>
                </c:pt>
                <c:pt idx="600">
                  <c:v>2.5212443240799471</c:v>
                </c:pt>
                <c:pt idx="601">
                  <c:v>2.1954737412774001</c:v>
                </c:pt>
                <c:pt idx="602">
                  <c:v>1.9247426942474091</c:v>
                </c:pt>
                <c:pt idx="603">
                  <c:v>1.768107138625759</c:v>
                </c:pt>
                <c:pt idx="604">
                  <c:v>1.729435416803041</c:v>
                </c:pt>
                <c:pt idx="605">
                  <c:v>1.784593132731503</c:v>
                </c:pt>
                <c:pt idx="606">
                  <c:v>1.959790479326724</c:v>
                </c:pt>
                <c:pt idx="607">
                  <c:v>2.2175390456743149</c:v>
                </c:pt>
                <c:pt idx="608">
                  <c:v>2.3774006219887949</c:v>
                </c:pt>
                <c:pt idx="609">
                  <c:v>2.3346123149852169</c:v>
                </c:pt>
                <c:pt idx="610">
                  <c:v>2.3096179444006899</c:v>
                </c:pt>
                <c:pt idx="611">
                  <c:v>2.2922598102848779</c:v>
                </c:pt>
                <c:pt idx="612">
                  <c:v>2.2810334546605149</c:v>
                </c:pt>
                <c:pt idx="613">
                  <c:v>2.2637972566955278</c:v>
                </c:pt>
                <c:pt idx="614">
                  <c:v>2.2636961685428352</c:v>
                </c:pt>
                <c:pt idx="615">
                  <c:v>2.261619744736743</c:v>
                </c:pt>
                <c:pt idx="616">
                  <c:v>2.2382794428376149</c:v>
                </c:pt>
                <c:pt idx="617">
                  <c:v>2.236751418704428</c:v>
                </c:pt>
                <c:pt idx="618">
                  <c:v>2.2340523804532899</c:v>
                </c:pt>
                <c:pt idx="619">
                  <c:v>2.233280030104281</c:v>
                </c:pt>
                <c:pt idx="620">
                  <c:v>2.228460668279459</c:v>
                </c:pt>
                <c:pt idx="621">
                  <c:v>2.2280337898595119</c:v>
                </c:pt>
                <c:pt idx="622">
                  <c:v>2.164567141162133</c:v>
                </c:pt>
                <c:pt idx="623">
                  <c:v>2.1577031046856221</c:v>
                </c:pt>
                <c:pt idx="624">
                  <c:v>2.1920076557728581</c:v>
                </c:pt>
                <c:pt idx="625">
                  <c:v>2.0063079359756899</c:v>
                </c:pt>
                <c:pt idx="626">
                  <c:v>1.895408829967913</c:v>
                </c:pt>
                <c:pt idx="627">
                  <c:v>4.9195017199532831</c:v>
                </c:pt>
                <c:pt idx="628">
                  <c:v>4.6133093740932658</c:v>
                </c:pt>
                <c:pt idx="629">
                  <c:v>4.3780279191811484</c:v>
                </c:pt>
                <c:pt idx="630">
                  <c:v>4.0676705240292366</c:v>
                </c:pt>
                <c:pt idx="631">
                  <c:v>3.953005263121411</c:v>
                </c:pt>
                <c:pt idx="632">
                  <c:v>3.9073894788136152</c:v>
                </c:pt>
                <c:pt idx="633">
                  <c:v>3.787238057810943</c:v>
                </c:pt>
                <c:pt idx="634">
                  <c:v>3.762325359865454</c:v>
                </c:pt>
                <c:pt idx="635">
                  <c:v>3.751883955458855</c:v>
                </c:pt>
                <c:pt idx="636">
                  <c:v>3.7521421533925148</c:v>
                </c:pt>
                <c:pt idx="637">
                  <c:v>3.2730040782359611</c:v>
                </c:pt>
                <c:pt idx="638">
                  <c:v>2.8817326555349951</c:v>
                </c:pt>
                <c:pt idx="639">
                  <c:v>2.5741923229228481</c:v>
                </c:pt>
                <c:pt idx="640">
                  <c:v>2.331886060387824</c:v>
                </c:pt>
                <c:pt idx="641">
                  <c:v>2.136689294244158</c:v>
                </c:pt>
                <c:pt idx="642">
                  <c:v>3.751781710552387</c:v>
                </c:pt>
                <c:pt idx="643">
                  <c:v>3.7046714138176</c:v>
                </c:pt>
                <c:pt idx="644">
                  <c:v>3.6999153651748169</c:v>
                </c:pt>
                <c:pt idx="645">
                  <c:v>3.7266279163338192</c:v>
                </c:pt>
                <c:pt idx="646">
                  <c:v>3.715489080770491</c:v>
                </c:pt>
                <c:pt idx="647">
                  <c:v>3.702072467356269</c:v>
                </c:pt>
                <c:pt idx="648">
                  <c:v>3.687970619167583</c:v>
                </c:pt>
                <c:pt idx="649">
                  <c:v>3.6933883473994351</c:v>
                </c:pt>
                <c:pt idx="650">
                  <c:v>3.6928263140890341</c:v>
                </c:pt>
                <c:pt idx="651">
                  <c:v>3.686971862048853</c:v>
                </c:pt>
                <c:pt idx="652">
                  <c:v>3.6718940089315648</c:v>
                </c:pt>
                <c:pt idx="653">
                  <c:v>3.6739559257458989</c:v>
                </c:pt>
                <c:pt idx="654">
                  <c:v>3.5221588286056509</c:v>
                </c:pt>
                <c:pt idx="655">
                  <c:v>2.8871221300448839</c:v>
                </c:pt>
                <c:pt idx="656">
                  <c:v>2.4247155518368348</c:v>
                </c:pt>
                <c:pt idx="657">
                  <c:v>2.1249880237567749</c:v>
                </c:pt>
                <c:pt idx="658">
                  <c:v>1.9712313426919079</c:v>
                </c:pt>
                <c:pt idx="659">
                  <c:v>2.00495783156815</c:v>
                </c:pt>
                <c:pt idx="660">
                  <c:v>2.195673888299325</c:v>
                </c:pt>
                <c:pt idx="661">
                  <c:v>2.5361295083456632</c:v>
                </c:pt>
                <c:pt idx="662">
                  <c:v>2.4045635185076168</c:v>
                </c:pt>
                <c:pt idx="663">
                  <c:v>2.3636226550027</c:v>
                </c:pt>
                <c:pt idx="664">
                  <c:v>2.145835425999318</c:v>
                </c:pt>
                <c:pt idx="665">
                  <c:v>2.1398693014682522</c:v>
                </c:pt>
                <c:pt idx="666">
                  <c:v>2.133449301318787</c:v>
                </c:pt>
                <c:pt idx="667">
                  <c:v>2.126342343568365</c:v>
                </c:pt>
                <c:pt idx="668">
                  <c:v>2.125659203883886</c:v>
                </c:pt>
                <c:pt idx="669">
                  <c:v>2.1255650745286969</c:v>
                </c:pt>
                <c:pt idx="670">
                  <c:v>2.117834464494893</c:v>
                </c:pt>
                <c:pt idx="671">
                  <c:v>2.108945125659778</c:v>
                </c:pt>
                <c:pt idx="672">
                  <c:v>2.1017342157048309</c:v>
                </c:pt>
                <c:pt idx="673">
                  <c:v>2.0979408907446588</c:v>
                </c:pt>
                <c:pt idx="674">
                  <c:v>2.0938388666914869</c:v>
                </c:pt>
                <c:pt idx="675">
                  <c:v>2.0944807547893731</c:v>
                </c:pt>
                <c:pt idx="676">
                  <c:v>2.1013527365801892</c:v>
                </c:pt>
                <c:pt idx="677">
                  <c:v>2.101141589955803</c:v>
                </c:pt>
                <c:pt idx="678">
                  <c:v>2.092692744474042</c:v>
                </c:pt>
                <c:pt idx="679">
                  <c:v>2.1094280158731822</c:v>
                </c:pt>
                <c:pt idx="680">
                  <c:v>2.1069429210765471</c:v>
                </c:pt>
                <c:pt idx="681">
                  <c:v>2.090564163267139</c:v>
                </c:pt>
                <c:pt idx="682">
                  <c:v>2.0858877937859539</c:v>
                </c:pt>
                <c:pt idx="683">
                  <c:v>2.0863540531297882</c:v>
                </c:pt>
                <c:pt idx="684">
                  <c:v>2.086263163754555</c:v>
                </c:pt>
                <c:pt idx="685">
                  <c:v>2.0993218097493198</c:v>
                </c:pt>
                <c:pt idx="686">
                  <c:v>2.093754140053611</c:v>
                </c:pt>
                <c:pt idx="687">
                  <c:v>2.093187948708259</c:v>
                </c:pt>
                <c:pt idx="688">
                  <c:v>2.0907696547994452</c:v>
                </c:pt>
                <c:pt idx="689">
                  <c:v>2.0941057113948598</c:v>
                </c:pt>
                <c:pt idx="690">
                  <c:v>2.0893404824506812</c:v>
                </c:pt>
                <c:pt idx="691">
                  <c:v>2.0907498583818942</c:v>
                </c:pt>
                <c:pt idx="692">
                  <c:v>2.084087524638552</c:v>
                </c:pt>
                <c:pt idx="693">
                  <c:v>2.079777382925065</c:v>
                </c:pt>
                <c:pt idx="694">
                  <c:v>2.0773916370070959</c:v>
                </c:pt>
                <c:pt idx="695">
                  <c:v>2.0752017572065862</c:v>
                </c:pt>
                <c:pt idx="696">
                  <c:v>2.0742172494138869</c:v>
                </c:pt>
                <c:pt idx="697">
                  <c:v>2.073897257981963</c:v>
                </c:pt>
                <c:pt idx="698">
                  <c:v>2.0743871716254718</c:v>
                </c:pt>
                <c:pt idx="699">
                  <c:v>2.076784027178896</c:v>
                </c:pt>
                <c:pt idx="700">
                  <c:v>2.07735530042528</c:v>
                </c:pt>
                <c:pt idx="701">
                  <c:v>2.07774612655904</c:v>
                </c:pt>
                <c:pt idx="702">
                  <c:v>2.0790553690217601</c:v>
                </c:pt>
                <c:pt idx="703">
                  <c:v>2.0785308690717672</c:v>
                </c:pt>
                <c:pt idx="704">
                  <c:v>2.0791961447849379</c:v>
                </c:pt>
                <c:pt idx="705">
                  <c:v>2.0790948911477591</c:v>
                </c:pt>
                <c:pt idx="706">
                  <c:v>2.0784343805935852</c:v>
                </c:pt>
                <c:pt idx="707">
                  <c:v>2.079305477237483</c:v>
                </c:pt>
                <c:pt idx="708">
                  <c:v>2.090608275548957</c:v>
                </c:pt>
                <c:pt idx="709">
                  <c:v>2.0824363733055669</c:v>
                </c:pt>
                <c:pt idx="710">
                  <c:v>2.0820409267873852</c:v>
                </c:pt>
                <c:pt idx="711">
                  <c:v>2.097046553768561</c:v>
                </c:pt>
                <c:pt idx="712">
                  <c:v>2.0967695602004008</c:v>
                </c:pt>
                <c:pt idx="713">
                  <c:v>2.0974616077148469</c:v>
                </c:pt>
                <c:pt idx="714">
                  <c:v>2.096558142963</c:v>
                </c:pt>
                <c:pt idx="715">
                  <c:v>2.0805870292805348</c:v>
                </c:pt>
                <c:pt idx="716">
                  <c:v>2.0753744450874319</c:v>
                </c:pt>
                <c:pt idx="717">
                  <c:v>2.0919155896823418</c:v>
                </c:pt>
                <c:pt idx="718">
                  <c:v>2.10688720506423</c:v>
                </c:pt>
                <c:pt idx="719">
                  <c:v>2.0917689290291599</c:v>
                </c:pt>
                <c:pt idx="720">
                  <c:v>2.088467091958552</c:v>
                </c:pt>
                <c:pt idx="721">
                  <c:v>2.1039084855051651</c:v>
                </c:pt>
                <c:pt idx="722">
                  <c:v>2.104331833784268</c:v>
                </c:pt>
                <c:pt idx="723">
                  <c:v>2.0971458581548972</c:v>
                </c:pt>
                <c:pt idx="724">
                  <c:v>2.097727566714962</c:v>
                </c:pt>
                <c:pt idx="725">
                  <c:v>2.1310869439491982</c:v>
                </c:pt>
                <c:pt idx="726">
                  <c:v>2.131659244159295</c:v>
                </c:pt>
                <c:pt idx="727">
                  <c:v>2.138594133699439</c:v>
                </c:pt>
                <c:pt idx="728">
                  <c:v>4.5930267608050546</c:v>
                </c:pt>
                <c:pt idx="729">
                  <c:v>4.4970105766978499</c:v>
                </c:pt>
                <c:pt idx="730">
                  <c:v>4.2490629288889048</c:v>
                </c:pt>
                <c:pt idx="731">
                  <c:v>4.0507669964423627</c:v>
                </c:pt>
                <c:pt idx="732">
                  <c:v>3.9495343768569411</c:v>
                </c:pt>
                <c:pt idx="733">
                  <c:v>3.8748322316485448</c:v>
                </c:pt>
                <c:pt idx="734">
                  <c:v>3.848188556917624</c:v>
                </c:pt>
                <c:pt idx="735">
                  <c:v>3.8268163738344199</c:v>
                </c:pt>
                <c:pt idx="736">
                  <c:v>3.8004223099134822</c:v>
                </c:pt>
                <c:pt idx="737">
                  <c:v>3.4282749851275169</c:v>
                </c:pt>
                <c:pt idx="738">
                  <c:v>2.991835421777052</c:v>
                </c:pt>
                <c:pt idx="739">
                  <c:v>2.6194613792838708</c:v>
                </c:pt>
                <c:pt idx="740">
                  <c:v>2.3741010938445628</c:v>
                </c:pt>
                <c:pt idx="741">
                  <c:v>2.1339149755315119</c:v>
                </c:pt>
                <c:pt idx="742">
                  <c:v>1.939366233985119</c:v>
                </c:pt>
                <c:pt idx="743">
                  <c:v>1.8496992205113549</c:v>
                </c:pt>
                <c:pt idx="744">
                  <c:v>1.868070474638007</c:v>
                </c:pt>
                <c:pt idx="745">
                  <c:v>1.89805641717786</c:v>
                </c:pt>
                <c:pt idx="746">
                  <c:v>1.958818729468895</c:v>
                </c:pt>
                <c:pt idx="747">
                  <c:v>2.0945167352346878</c:v>
                </c:pt>
                <c:pt idx="748">
                  <c:v>2.3973361726763178</c:v>
                </c:pt>
                <c:pt idx="749">
                  <c:v>2.342130167179191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0-4E5C-B039-C9E257182C06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6.5</c:v>
                </c:pt>
                <c:pt idx="15">
                  <c:v>6.5</c:v>
                </c:pt>
                <c:pt idx="16">
                  <c:v>6.6016811279826468</c:v>
                </c:pt>
                <c:pt idx="17">
                  <c:v>6.9270607375271158</c:v>
                </c:pt>
                <c:pt idx="18">
                  <c:v>7.2524403470715839</c:v>
                </c:pt>
                <c:pt idx="19">
                  <c:v>7.577819956616052</c:v>
                </c:pt>
                <c:pt idx="20">
                  <c:v>7.9031995661605201</c:v>
                </c:pt>
                <c:pt idx="21">
                  <c:v>8.2285791757049882</c:v>
                </c:pt>
                <c:pt idx="22">
                  <c:v>8.5539587852494581</c:v>
                </c:pt>
                <c:pt idx="23">
                  <c:v>8.8793383947939262</c:v>
                </c:pt>
                <c:pt idx="24">
                  <c:v>9.2047180043383943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9.5</c:v>
                </c:pt>
                <c:pt idx="33">
                  <c:v>6.5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6.5</c:v>
                </c:pt>
                <c:pt idx="40">
                  <c:v>6.5</c:v>
                </c:pt>
                <c:pt idx="41">
                  <c:v>6.5</c:v>
                </c:pt>
                <c:pt idx="42">
                  <c:v>6.5495466321243523</c:v>
                </c:pt>
                <c:pt idx="43">
                  <c:v>6.9381476683937828</c:v>
                </c:pt>
                <c:pt idx="44">
                  <c:v>7.3267487046632134</c:v>
                </c:pt>
                <c:pt idx="45">
                  <c:v>7.7153497409326421</c:v>
                </c:pt>
                <c:pt idx="46">
                  <c:v>8.1039507772020727</c:v>
                </c:pt>
                <c:pt idx="47">
                  <c:v>8.4925518134715023</c:v>
                </c:pt>
                <c:pt idx="48">
                  <c:v>8.881152849740932</c:v>
                </c:pt>
                <c:pt idx="49">
                  <c:v>9.2697538860103617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9.5</c:v>
                </c:pt>
                <c:pt idx="67">
                  <c:v>9.5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6.5</c:v>
                </c:pt>
                <c:pt idx="82">
                  <c:v>6.5</c:v>
                </c:pt>
                <c:pt idx="83">
                  <c:v>6.5</c:v>
                </c:pt>
                <c:pt idx="84">
                  <c:v>6.5</c:v>
                </c:pt>
                <c:pt idx="85">
                  <c:v>6.5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6.7772785622593066</c:v>
                </c:pt>
                <c:pt idx="93">
                  <c:v>7.0853658536585362</c:v>
                </c:pt>
                <c:pt idx="94">
                  <c:v>7.3934531450577667</c:v>
                </c:pt>
                <c:pt idx="95">
                  <c:v>7.7015404364569964</c:v>
                </c:pt>
                <c:pt idx="96">
                  <c:v>8.0096277278562251</c:v>
                </c:pt>
                <c:pt idx="97">
                  <c:v>8.3177150192554556</c:v>
                </c:pt>
                <c:pt idx="98">
                  <c:v>8.6258023106546862</c:v>
                </c:pt>
                <c:pt idx="99">
                  <c:v>8.9338896020539149</c:v>
                </c:pt>
                <c:pt idx="100">
                  <c:v>9.2419768934531454</c:v>
                </c:pt>
                <c:pt idx="101">
                  <c:v>9.5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6.5</c:v>
                </c:pt>
                <c:pt idx="115">
                  <c:v>6.5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6.53155577299413</c:v>
                </c:pt>
                <c:pt idx="121">
                  <c:v>6.825097847358121</c:v>
                </c:pt>
                <c:pt idx="122">
                  <c:v>7.1186399217221137</c:v>
                </c:pt>
                <c:pt idx="123">
                  <c:v>7.4121819960861064</c:v>
                </c:pt>
                <c:pt idx="124">
                  <c:v>7.7057240704500973</c:v>
                </c:pt>
                <c:pt idx="125">
                  <c:v>7.99926614481409</c:v>
                </c:pt>
                <c:pt idx="126">
                  <c:v>8.2928082191780828</c:v>
                </c:pt>
                <c:pt idx="127">
                  <c:v>8.5863502935420737</c:v>
                </c:pt>
                <c:pt idx="128">
                  <c:v>8.8798923679060664</c:v>
                </c:pt>
                <c:pt idx="129">
                  <c:v>9.1734344422700591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6.5</c:v>
                </c:pt>
                <c:pt idx="144">
                  <c:v>6.5</c:v>
                </c:pt>
                <c:pt idx="145">
                  <c:v>6.5</c:v>
                </c:pt>
                <c:pt idx="146">
                  <c:v>6.5</c:v>
                </c:pt>
                <c:pt idx="147">
                  <c:v>6.5</c:v>
                </c:pt>
                <c:pt idx="148">
                  <c:v>6.5</c:v>
                </c:pt>
                <c:pt idx="149">
                  <c:v>6.7923173016864453</c:v>
                </c:pt>
                <c:pt idx="150">
                  <c:v>7.1670830730793256</c:v>
                </c:pt>
                <c:pt idx="151">
                  <c:v>7.5418488444722058</c:v>
                </c:pt>
                <c:pt idx="152">
                  <c:v>7.9166146158650843</c:v>
                </c:pt>
                <c:pt idx="153">
                  <c:v>8.2913803872579646</c:v>
                </c:pt>
                <c:pt idx="154">
                  <c:v>8.666146158650843</c:v>
                </c:pt>
                <c:pt idx="155">
                  <c:v>9.0409119300437233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9.5</c:v>
                </c:pt>
                <c:pt idx="169">
                  <c:v>9.5</c:v>
                </c:pt>
                <c:pt idx="170">
                  <c:v>9.5</c:v>
                </c:pt>
                <c:pt idx="171">
                  <c:v>9.5</c:v>
                </c:pt>
                <c:pt idx="172">
                  <c:v>9.5</c:v>
                </c:pt>
                <c:pt idx="173">
                  <c:v>9.5</c:v>
                </c:pt>
                <c:pt idx="174">
                  <c:v>9.5</c:v>
                </c:pt>
                <c:pt idx="175">
                  <c:v>9.5</c:v>
                </c:pt>
                <c:pt idx="176">
                  <c:v>9.5</c:v>
                </c:pt>
                <c:pt idx="177">
                  <c:v>9.5</c:v>
                </c:pt>
                <c:pt idx="178">
                  <c:v>9.5</c:v>
                </c:pt>
                <c:pt idx="179">
                  <c:v>9.5</c:v>
                </c:pt>
                <c:pt idx="180">
                  <c:v>9.5</c:v>
                </c:pt>
                <c:pt idx="181">
                  <c:v>9.5</c:v>
                </c:pt>
                <c:pt idx="182">
                  <c:v>9.5</c:v>
                </c:pt>
                <c:pt idx="183">
                  <c:v>9.5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6.5</c:v>
                </c:pt>
                <c:pt idx="218">
                  <c:v>6.5</c:v>
                </c:pt>
                <c:pt idx="219">
                  <c:v>6.5</c:v>
                </c:pt>
                <c:pt idx="220">
                  <c:v>6.5</c:v>
                </c:pt>
                <c:pt idx="221">
                  <c:v>6.5</c:v>
                </c:pt>
                <c:pt idx="222">
                  <c:v>6.5</c:v>
                </c:pt>
                <c:pt idx="223">
                  <c:v>6.5</c:v>
                </c:pt>
                <c:pt idx="224">
                  <c:v>6.70740498034076</c:v>
                </c:pt>
                <c:pt idx="225">
                  <c:v>7.1005897771952817</c:v>
                </c:pt>
                <c:pt idx="226">
                  <c:v>7.4937745740498034</c:v>
                </c:pt>
                <c:pt idx="227">
                  <c:v>7.8869593709043251</c:v>
                </c:pt>
                <c:pt idx="228">
                  <c:v>8.2801441677588468</c:v>
                </c:pt>
                <c:pt idx="229">
                  <c:v>8.6733289646133684</c:v>
                </c:pt>
                <c:pt idx="230">
                  <c:v>9.0665137614678883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9.5</c:v>
                </c:pt>
                <c:pt idx="256">
                  <c:v>9.5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9.5</c:v>
                </c:pt>
                <c:pt idx="267">
                  <c:v>6.5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6.5</c:v>
                </c:pt>
                <c:pt idx="274">
                  <c:v>6.5</c:v>
                </c:pt>
                <c:pt idx="275">
                  <c:v>6.8281841109709962</c:v>
                </c:pt>
                <c:pt idx="276">
                  <c:v>7.2064943253467826</c:v>
                </c:pt>
                <c:pt idx="277">
                  <c:v>7.5848045397225734</c:v>
                </c:pt>
                <c:pt idx="278">
                  <c:v>7.9631147540983607</c:v>
                </c:pt>
                <c:pt idx="279">
                  <c:v>8.3414249684741488</c:v>
                </c:pt>
                <c:pt idx="280">
                  <c:v>8.7197351828499379</c:v>
                </c:pt>
                <c:pt idx="281">
                  <c:v>9.0980453972257251</c:v>
                </c:pt>
                <c:pt idx="282">
                  <c:v>9.5</c:v>
                </c:pt>
                <c:pt idx="283">
                  <c:v>9.5</c:v>
                </c:pt>
                <c:pt idx="284">
                  <c:v>9.5</c:v>
                </c:pt>
                <c:pt idx="285">
                  <c:v>9.5</c:v>
                </c:pt>
                <c:pt idx="286">
                  <c:v>9.5</c:v>
                </c:pt>
                <c:pt idx="287">
                  <c:v>9.5</c:v>
                </c:pt>
                <c:pt idx="288">
                  <c:v>9.5</c:v>
                </c:pt>
                <c:pt idx="289">
                  <c:v>9.5</c:v>
                </c:pt>
                <c:pt idx="290">
                  <c:v>9.5</c:v>
                </c:pt>
                <c:pt idx="291">
                  <c:v>9.5</c:v>
                </c:pt>
                <c:pt idx="292">
                  <c:v>9.5</c:v>
                </c:pt>
                <c:pt idx="293">
                  <c:v>9.5</c:v>
                </c:pt>
                <c:pt idx="294">
                  <c:v>9.5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6.5</c:v>
                </c:pt>
                <c:pt idx="307">
                  <c:v>6.5136882129277573</c:v>
                </c:pt>
                <c:pt idx="308">
                  <c:v>6.8178707224334598</c:v>
                </c:pt>
                <c:pt idx="309">
                  <c:v>7.1220532319391641</c:v>
                </c:pt>
                <c:pt idx="310">
                  <c:v>7.4262357414448674</c:v>
                </c:pt>
                <c:pt idx="311">
                  <c:v>7.7304182509505708</c:v>
                </c:pt>
                <c:pt idx="312">
                  <c:v>8.034600760456275</c:v>
                </c:pt>
                <c:pt idx="313">
                  <c:v>8.3387832699619775</c:v>
                </c:pt>
                <c:pt idx="314">
                  <c:v>8.64296577946768</c:v>
                </c:pt>
                <c:pt idx="315">
                  <c:v>8.9471482889733842</c:v>
                </c:pt>
                <c:pt idx="316">
                  <c:v>9.2513307984790867</c:v>
                </c:pt>
                <c:pt idx="317">
                  <c:v>9.5</c:v>
                </c:pt>
                <c:pt idx="318">
                  <c:v>9.5</c:v>
                </c:pt>
                <c:pt idx="319">
                  <c:v>9.5</c:v>
                </c:pt>
                <c:pt idx="320">
                  <c:v>9.5</c:v>
                </c:pt>
                <c:pt idx="321">
                  <c:v>9.5</c:v>
                </c:pt>
                <c:pt idx="322">
                  <c:v>9.5</c:v>
                </c:pt>
                <c:pt idx="323">
                  <c:v>9.5</c:v>
                </c:pt>
                <c:pt idx="324">
                  <c:v>9.5</c:v>
                </c:pt>
                <c:pt idx="325">
                  <c:v>9.5</c:v>
                </c:pt>
                <c:pt idx="326">
                  <c:v>9.5</c:v>
                </c:pt>
                <c:pt idx="327">
                  <c:v>9.5</c:v>
                </c:pt>
                <c:pt idx="328">
                  <c:v>9.5</c:v>
                </c:pt>
                <c:pt idx="329">
                  <c:v>9.5</c:v>
                </c:pt>
                <c:pt idx="330">
                  <c:v>9.5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9.5</c:v>
                </c:pt>
                <c:pt idx="354">
                  <c:v>9.5</c:v>
                </c:pt>
                <c:pt idx="355">
                  <c:v>9.5</c:v>
                </c:pt>
                <c:pt idx="356">
                  <c:v>9.5</c:v>
                </c:pt>
                <c:pt idx="357">
                  <c:v>9.5</c:v>
                </c:pt>
                <c:pt idx="358">
                  <c:v>9.5</c:v>
                </c:pt>
                <c:pt idx="359">
                  <c:v>9.5</c:v>
                </c:pt>
                <c:pt idx="360">
                  <c:v>9.5</c:v>
                </c:pt>
                <c:pt idx="361">
                  <c:v>9.5</c:v>
                </c:pt>
                <c:pt idx="362">
                  <c:v>9.5</c:v>
                </c:pt>
                <c:pt idx="363">
                  <c:v>9.5</c:v>
                </c:pt>
                <c:pt idx="364">
                  <c:v>9.5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9.5</c:v>
                </c:pt>
                <c:pt idx="374">
                  <c:v>9.5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6.5</c:v>
                </c:pt>
                <c:pt idx="385">
                  <c:v>6.5</c:v>
                </c:pt>
                <c:pt idx="386">
                  <c:v>6.5</c:v>
                </c:pt>
                <c:pt idx="387">
                  <c:v>6.5</c:v>
                </c:pt>
                <c:pt idx="388">
                  <c:v>6.7257686676427531</c:v>
                </c:pt>
                <c:pt idx="389">
                  <c:v>7.0771595900439248</c:v>
                </c:pt>
                <c:pt idx="390">
                  <c:v>7.4285505124450957</c:v>
                </c:pt>
                <c:pt idx="391">
                  <c:v>7.7799414348462674</c:v>
                </c:pt>
                <c:pt idx="392">
                  <c:v>8.1313323572474374</c:v>
                </c:pt>
                <c:pt idx="393">
                  <c:v>8.4827232796486083</c:v>
                </c:pt>
                <c:pt idx="394">
                  <c:v>8.8341142020497792</c:v>
                </c:pt>
                <c:pt idx="395">
                  <c:v>9.1855051244509518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6.5</c:v>
                </c:pt>
                <c:pt idx="400">
                  <c:v>6.5</c:v>
                </c:pt>
                <c:pt idx="401">
                  <c:v>6.5</c:v>
                </c:pt>
                <c:pt idx="402">
                  <c:v>6.5</c:v>
                </c:pt>
                <c:pt idx="403">
                  <c:v>6.5</c:v>
                </c:pt>
                <c:pt idx="404">
                  <c:v>6.5</c:v>
                </c:pt>
                <c:pt idx="405">
                  <c:v>6.5</c:v>
                </c:pt>
                <c:pt idx="406">
                  <c:v>6.5</c:v>
                </c:pt>
                <c:pt idx="407">
                  <c:v>6.5</c:v>
                </c:pt>
                <c:pt idx="408">
                  <c:v>6.5</c:v>
                </c:pt>
                <c:pt idx="409">
                  <c:v>6.7147937411095304</c:v>
                </c:pt>
                <c:pt idx="410">
                  <c:v>6.9992887624466569</c:v>
                </c:pt>
                <c:pt idx="411">
                  <c:v>7.2837837837837842</c:v>
                </c:pt>
                <c:pt idx="412">
                  <c:v>7.5682788051209107</c:v>
                </c:pt>
                <c:pt idx="413">
                  <c:v>7.8527738264580371</c:v>
                </c:pt>
                <c:pt idx="414">
                  <c:v>8.1372688477951627</c:v>
                </c:pt>
                <c:pt idx="415">
                  <c:v>8.42176386913229</c:v>
                </c:pt>
                <c:pt idx="416">
                  <c:v>8.7062588904694156</c:v>
                </c:pt>
                <c:pt idx="417">
                  <c:v>8.9907539118065429</c:v>
                </c:pt>
                <c:pt idx="418">
                  <c:v>9.2752489331436685</c:v>
                </c:pt>
                <c:pt idx="419">
                  <c:v>9.5</c:v>
                </c:pt>
                <c:pt idx="420">
                  <c:v>9.5</c:v>
                </c:pt>
                <c:pt idx="421">
                  <c:v>9.5</c:v>
                </c:pt>
                <c:pt idx="422">
                  <c:v>9.5</c:v>
                </c:pt>
                <c:pt idx="423">
                  <c:v>9.5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9.5</c:v>
                </c:pt>
                <c:pt idx="437">
                  <c:v>9.5</c:v>
                </c:pt>
                <c:pt idx="438">
                  <c:v>9.5</c:v>
                </c:pt>
                <c:pt idx="439">
                  <c:v>9.5</c:v>
                </c:pt>
                <c:pt idx="440">
                  <c:v>9.5</c:v>
                </c:pt>
                <c:pt idx="441">
                  <c:v>9.5</c:v>
                </c:pt>
                <c:pt idx="442">
                  <c:v>9.5</c:v>
                </c:pt>
                <c:pt idx="443">
                  <c:v>9.5</c:v>
                </c:pt>
                <c:pt idx="444">
                  <c:v>9.5</c:v>
                </c:pt>
                <c:pt idx="445">
                  <c:v>9.5</c:v>
                </c:pt>
                <c:pt idx="446">
                  <c:v>9.5</c:v>
                </c:pt>
                <c:pt idx="447">
                  <c:v>9.5</c:v>
                </c:pt>
                <c:pt idx="448">
                  <c:v>9.5</c:v>
                </c:pt>
                <c:pt idx="449">
                  <c:v>9.5</c:v>
                </c:pt>
                <c:pt idx="450">
                  <c:v>9.5</c:v>
                </c:pt>
                <c:pt idx="451">
                  <c:v>9.5</c:v>
                </c:pt>
                <c:pt idx="452">
                  <c:v>9.5</c:v>
                </c:pt>
                <c:pt idx="453">
                  <c:v>6.5</c:v>
                </c:pt>
                <c:pt idx="454">
                  <c:v>6.5</c:v>
                </c:pt>
                <c:pt idx="455">
                  <c:v>6.5</c:v>
                </c:pt>
                <c:pt idx="456">
                  <c:v>6.5</c:v>
                </c:pt>
                <c:pt idx="457">
                  <c:v>6.5</c:v>
                </c:pt>
                <c:pt idx="458">
                  <c:v>6.5</c:v>
                </c:pt>
                <c:pt idx="459">
                  <c:v>6.5</c:v>
                </c:pt>
                <c:pt idx="460">
                  <c:v>6.5</c:v>
                </c:pt>
                <c:pt idx="461">
                  <c:v>6.5</c:v>
                </c:pt>
                <c:pt idx="462">
                  <c:v>6.5</c:v>
                </c:pt>
                <c:pt idx="463">
                  <c:v>6.8394736842105264</c:v>
                </c:pt>
                <c:pt idx="464">
                  <c:v>7.1903508771929827</c:v>
                </c:pt>
                <c:pt idx="465">
                  <c:v>7.5412280701754391</c:v>
                </c:pt>
                <c:pt idx="466">
                  <c:v>7.8921052631578954</c:v>
                </c:pt>
                <c:pt idx="467">
                  <c:v>8.24298245614035</c:v>
                </c:pt>
                <c:pt idx="468">
                  <c:v>8.5938596491228072</c:v>
                </c:pt>
                <c:pt idx="469">
                  <c:v>8.9447368421052627</c:v>
                </c:pt>
                <c:pt idx="470">
                  <c:v>9.2956140350877181</c:v>
                </c:pt>
                <c:pt idx="471">
                  <c:v>9.5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6.5</c:v>
                </c:pt>
                <c:pt idx="477">
                  <c:v>6.5</c:v>
                </c:pt>
                <c:pt idx="478">
                  <c:v>6.5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6.75</c:v>
                </c:pt>
                <c:pt idx="483">
                  <c:v>7.081125827814569</c:v>
                </c:pt>
                <c:pt idx="484">
                  <c:v>7.412251655629138</c:v>
                </c:pt>
                <c:pt idx="485">
                  <c:v>7.7433774834437088</c:v>
                </c:pt>
                <c:pt idx="486">
                  <c:v>8.0745033112582796</c:v>
                </c:pt>
                <c:pt idx="487">
                  <c:v>8.4056291390728468</c:v>
                </c:pt>
                <c:pt idx="488">
                  <c:v>8.7367549668874176</c:v>
                </c:pt>
                <c:pt idx="489">
                  <c:v>9.0678807947019848</c:v>
                </c:pt>
                <c:pt idx="490">
                  <c:v>9.3990066225165556</c:v>
                </c:pt>
                <c:pt idx="491">
                  <c:v>9.5</c:v>
                </c:pt>
                <c:pt idx="492">
                  <c:v>9.5</c:v>
                </c:pt>
                <c:pt idx="493">
                  <c:v>9.5</c:v>
                </c:pt>
                <c:pt idx="494">
                  <c:v>9.5</c:v>
                </c:pt>
                <c:pt idx="495">
                  <c:v>9.5</c:v>
                </c:pt>
                <c:pt idx="496">
                  <c:v>9.5</c:v>
                </c:pt>
                <c:pt idx="497">
                  <c:v>9.5</c:v>
                </c:pt>
                <c:pt idx="498">
                  <c:v>9.5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6.6276223776223766</c:v>
                </c:pt>
                <c:pt idx="515">
                  <c:v>6.9772727272727284</c:v>
                </c:pt>
                <c:pt idx="516">
                  <c:v>7.3269230769230784</c:v>
                </c:pt>
                <c:pt idx="517">
                  <c:v>7.6765734265734267</c:v>
                </c:pt>
                <c:pt idx="518">
                  <c:v>8.0262237762237749</c:v>
                </c:pt>
                <c:pt idx="519">
                  <c:v>8.3758741258741249</c:v>
                </c:pt>
                <c:pt idx="520">
                  <c:v>8.725524475524475</c:v>
                </c:pt>
                <c:pt idx="521">
                  <c:v>9.075174825174825</c:v>
                </c:pt>
                <c:pt idx="522">
                  <c:v>9.5</c:v>
                </c:pt>
                <c:pt idx="523">
                  <c:v>9.5</c:v>
                </c:pt>
                <c:pt idx="524">
                  <c:v>9.5</c:v>
                </c:pt>
                <c:pt idx="525">
                  <c:v>9.5</c:v>
                </c:pt>
                <c:pt idx="526">
                  <c:v>9.5</c:v>
                </c:pt>
                <c:pt idx="527">
                  <c:v>9.5</c:v>
                </c:pt>
                <c:pt idx="528">
                  <c:v>9.5</c:v>
                </c:pt>
                <c:pt idx="529">
                  <c:v>6.5</c:v>
                </c:pt>
                <c:pt idx="530">
                  <c:v>6.5</c:v>
                </c:pt>
                <c:pt idx="531">
                  <c:v>6.5</c:v>
                </c:pt>
                <c:pt idx="532">
                  <c:v>6.5</c:v>
                </c:pt>
                <c:pt idx="533">
                  <c:v>6.5</c:v>
                </c:pt>
                <c:pt idx="534">
                  <c:v>6.5</c:v>
                </c:pt>
                <c:pt idx="535">
                  <c:v>6.5</c:v>
                </c:pt>
                <c:pt idx="536">
                  <c:v>6.5</c:v>
                </c:pt>
                <c:pt idx="537">
                  <c:v>6.5</c:v>
                </c:pt>
                <c:pt idx="538">
                  <c:v>6.8223664352550557</c:v>
                </c:pt>
                <c:pt idx="539">
                  <c:v>7.1845759130697253</c:v>
                </c:pt>
                <c:pt idx="540">
                  <c:v>7.5467853908843949</c:v>
                </c:pt>
                <c:pt idx="541">
                  <c:v>7.9089948686990654</c:v>
                </c:pt>
                <c:pt idx="542">
                  <c:v>8.2712043465137342</c:v>
                </c:pt>
                <c:pt idx="543">
                  <c:v>6.5</c:v>
                </c:pt>
                <c:pt idx="544">
                  <c:v>6.5</c:v>
                </c:pt>
                <c:pt idx="545">
                  <c:v>6.5</c:v>
                </c:pt>
                <c:pt idx="546">
                  <c:v>6.5</c:v>
                </c:pt>
                <c:pt idx="547">
                  <c:v>6.5</c:v>
                </c:pt>
                <c:pt idx="548">
                  <c:v>6.5</c:v>
                </c:pt>
                <c:pt idx="549">
                  <c:v>6.5</c:v>
                </c:pt>
                <c:pt idx="550">
                  <c:v>6.5</c:v>
                </c:pt>
                <c:pt idx="551">
                  <c:v>6.5</c:v>
                </c:pt>
                <c:pt idx="552">
                  <c:v>6.6407288101469693</c:v>
                </c:pt>
                <c:pt idx="553">
                  <c:v>6.8823233340044299</c:v>
                </c:pt>
                <c:pt idx="554">
                  <c:v>6.5</c:v>
                </c:pt>
                <c:pt idx="555">
                  <c:v>6.5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6.6935688597419087</c:v>
                </c:pt>
                <c:pt idx="565">
                  <c:v>6.9474296594034266</c:v>
                </c:pt>
                <c:pt idx="566">
                  <c:v>7.2012904590649462</c:v>
                </c:pt>
                <c:pt idx="567">
                  <c:v>7.455151258726465</c:v>
                </c:pt>
                <c:pt idx="568">
                  <c:v>7.7090120583879838</c:v>
                </c:pt>
                <c:pt idx="569">
                  <c:v>7.9628728580495034</c:v>
                </c:pt>
                <c:pt idx="570">
                  <c:v>8.2167336577110213</c:v>
                </c:pt>
                <c:pt idx="571">
                  <c:v>8.47059445737254</c:v>
                </c:pt>
                <c:pt idx="572">
                  <c:v>8.7244552570340588</c:v>
                </c:pt>
                <c:pt idx="573">
                  <c:v>8.9783160566955793</c:v>
                </c:pt>
                <c:pt idx="574">
                  <c:v>9.2321768563570963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9.5</c:v>
                </c:pt>
                <c:pt idx="579">
                  <c:v>9.5</c:v>
                </c:pt>
                <c:pt idx="580">
                  <c:v>9.5</c:v>
                </c:pt>
                <c:pt idx="581">
                  <c:v>9.5</c:v>
                </c:pt>
                <c:pt idx="582">
                  <c:v>9.5</c:v>
                </c:pt>
                <c:pt idx="583">
                  <c:v>9.5</c:v>
                </c:pt>
                <c:pt idx="584">
                  <c:v>9.5</c:v>
                </c:pt>
                <c:pt idx="585">
                  <c:v>9.5</c:v>
                </c:pt>
                <c:pt idx="586">
                  <c:v>9.5</c:v>
                </c:pt>
                <c:pt idx="587">
                  <c:v>9.5</c:v>
                </c:pt>
                <c:pt idx="588">
                  <c:v>9.5</c:v>
                </c:pt>
                <c:pt idx="589">
                  <c:v>9.5</c:v>
                </c:pt>
                <c:pt idx="590">
                  <c:v>9.5</c:v>
                </c:pt>
                <c:pt idx="591">
                  <c:v>9.5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6.6423932050961776</c:v>
                </c:pt>
                <c:pt idx="599">
                  <c:v>6.94216837371971</c:v>
                </c:pt>
                <c:pt idx="600">
                  <c:v>7.2419435423432432</c:v>
                </c:pt>
                <c:pt idx="601">
                  <c:v>7.5417187109667747</c:v>
                </c:pt>
                <c:pt idx="602">
                  <c:v>7.8414938795903062</c:v>
                </c:pt>
                <c:pt idx="603">
                  <c:v>8.1412690482138395</c:v>
                </c:pt>
                <c:pt idx="604">
                  <c:v>8.4410442168373727</c:v>
                </c:pt>
                <c:pt idx="605">
                  <c:v>8.7408193854609042</c:v>
                </c:pt>
                <c:pt idx="606">
                  <c:v>9.0405945540844357</c:v>
                </c:pt>
                <c:pt idx="607">
                  <c:v>9.3403697227079689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9.5</c:v>
                </c:pt>
                <c:pt idx="622">
                  <c:v>9.5</c:v>
                </c:pt>
                <c:pt idx="623">
                  <c:v>9.5</c:v>
                </c:pt>
                <c:pt idx="624">
                  <c:v>9.5</c:v>
                </c:pt>
                <c:pt idx="625">
                  <c:v>9.5</c:v>
                </c:pt>
                <c:pt idx="626">
                  <c:v>9.5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6.5</c:v>
                </c:pt>
                <c:pt idx="637">
                  <c:v>6.7370725604670554</c:v>
                </c:pt>
                <c:pt idx="638">
                  <c:v>6.9872810675562969</c:v>
                </c:pt>
                <c:pt idx="639">
                  <c:v>7.2374895746455383</c:v>
                </c:pt>
                <c:pt idx="640">
                  <c:v>7.4876980817347789</c:v>
                </c:pt>
                <c:pt idx="641">
                  <c:v>7.7379065888240186</c:v>
                </c:pt>
                <c:pt idx="642">
                  <c:v>6.5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6.5798554058494911</c:v>
                </c:pt>
                <c:pt idx="655">
                  <c:v>6.9742030890568518</c:v>
                </c:pt>
                <c:pt idx="656">
                  <c:v>7.3685507722642134</c:v>
                </c:pt>
                <c:pt idx="657">
                  <c:v>7.7628984554715741</c:v>
                </c:pt>
                <c:pt idx="658">
                  <c:v>8.1572461386789357</c:v>
                </c:pt>
                <c:pt idx="659">
                  <c:v>8.5515938218862964</c:v>
                </c:pt>
                <c:pt idx="660">
                  <c:v>8.945941505093657</c:v>
                </c:pt>
                <c:pt idx="661">
                  <c:v>9.3402891883010177</c:v>
                </c:pt>
                <c:pt idx="662">
                  <c:v>9.5</c:v>
                </c:pt>
                <c:pt idx="663">
                  <c:v>9.5</c:v>
                </c:pt>
                <c:pt idx="664">
                  <c:v>9.5</c:v>
                </c:pt>
                <c:pt idx="665">
                  <c:v>9.5</c:v>
                </c:pt>
                <c:pt idx="666">
                  <c:v>9.5</c:v>
                </c:pt>
                <c:pt idx="667">
                  <c:v>9.5</c:v>
                </c:pt>
                <c:pt idx="668">
                  <c:v>9.5</c:v>
                </c:pt>
                <c:pt idx="669">
                  <c:v>9.5</c:v>
                </c:pt>
                <c:pt idx="670">
                  <c:v>9.5</c:v>
                </c:pt>
                <c:pt idx="671">
                  <c:v>9.5</c:v>
                </c:pt>
                <c:pt idx="672">
                  <c:v>9.5</c:v>
                </c:pt>
                <c:pt idx="673">
                  <c:v>9.5</c:v>
                </c:pt>
                <c:pt idx="674">
                  <c:v>9.5</c:v>
                </c:pt>
                <c:pt idx="675">
                  <c:v>9.5</c:v>
                </c:pt>
                <c:pt idx="676">
                  <c:v>9.5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9.5</c:v>
                </c:pt>
                <c:pt idx="685">
                  <c:v>9.5</c:v>
                </c:pt>
                <c:pt idx="686">
                  <c:v>9.5</c:v>
                </c:pt>
                <c:pt idx="687">
                  <c:v>9.5</c:v>
                </c:pt>
                <c:pt idx="688">
                  <c:v>9.5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9.5</c:v>
                </c:pt>
                <c:pt idx="693">
                  <c:v>9.5</c:v>
                </c:pt>
                <c:pt idx="694">
                  <c:v>9.5</c:v>
                </c:pt>
                <c:pt idx="695">
                  <c:v>9.5</c:v>
                </c:pt>
                <c:pt idx="696">
                  <c:v>9.5</c:v>
                </c:pt>
                <c:pt idx="697">
                  <c:v>9.5</c:v>
                </c:pt>
                <c:pt idx="698">
                  <c:v>9.5</c:v>
                </c:pt>
                <c:pt idx="699">
                  <c:v>9.5</c:v>
                </c:pt>
                <c:pt idx="700">
                  <c:v>9.5</c:v>
                </c:pt>
                <c:pt idx="701">
                  <c:v>9.5</c:v>
                </c:pt>
                <c:pt idx="702">
                  <c:v>9.5</c:v>
                </c:pt>
                <c:pt idx="703">
                  <c:v>9.5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6.5</c:v>
                </c:pt>
                <c:pt idx="729">
                  <c:v>6.5</c:v>
                </c:pt>
                <c:pt idx="730">
                  <c:v>6.5</c:v>
                </c:pt>
                <c:pt idx="731">
                  <c:v>6.5</c:v>
                </c:pt>
                <c:pt idx="732">
                  <c:v>6.5</c:v>
                </c:pt>
                <c:pt idx="733">
                  <c:v>6.5</c:v>
                </c:pt>
                <c:pt idx="734">
                  <c:v>6.5</c:v>
                </c:pt>
                <c:pt idx="735">
                  <c:v>6.5</c:v>
                </c:pt>
                <c:pt idx="736">
                  <c:v>6.5</c:v>
                </c:pt>
                <c:pt idx="737">
                  <c:v>6.6830956375838921</c:v>
                </c:pt>
                <c:pt idx="738">
                  <c:v>6.9347734899328861</c:v>
                </c:pt>
                <c:pt idx="739">
                  <c:v>7.1864513422818792</c:v>
                </c:pt>
                <c:pt idx="740">
                  <c:v>7.4381291946308723</c:v>
                </c:pt>
                <c:pt idx="741">
                  <c:v>7.6898070469798663</c:v>
                </c:pt>
                <c:pt idx="742">
                  <c:v>7.9414848993288594</c:v>
                </c:pt>
                <c:pt idx="743">
                  <c:v>8.1931627516778516</c:v>
                </c:pt>
                <c:pt idx="744">
                  <c:v>8.4448406040268456</c:v>
                </c:pt>
                <c:pt idx="745">
                  <c:v>8.6965184563758395</c:v>
                </c:pt>
                <c:pt idx="746">
                  <c:v>8.9481963087248317</c:v>
                </c:pt>
                <c:pt idx="747">
                  <c:v>9.1998741610738239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0-4E5C-B039-C9E257182C06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9.98</c:v>
                </c:pt>
                <c:pt idx="3">
                  <c:v>9.9600000000000009</c:v>
                </c:pt>
                <c:pt idx="4">
                  <c:v>9.94</c:v>
                </c:pt>
                <c:pt idx="5">
                  <c:v>9.92</c:v>
                </c:pt>
                <c:pt idx="6">
                  <c:v>9.9</c:v>
                </c:pt>
                <c:pt idx="7">
                  <c:v>9.879999999999999</c:v>
                </c:pt>
                <c:pt idx="8">
                  <c:v>9.86</c:v>
                </c:pt>
                <c:pt idx="9">
                  <c:v>9.84</c:v>
                </c:pt>
                <c:pt idx="10">
                  <c:v>9.82</c:v>
                </c:pt>
                <c:pt idx="11">
                  <c:v>9.8000000000000007</c:v>
                </c:pt>
                <c:pt idx="12">
                  <c:v>9.7799999999999994</c:v>
                </c:pt>
                <c:pt idx="13">
                  <c:v>9.76</c:v>
                </c:pt>
                <c:pt idx="14">
                  <c:v>9.74</c:v>
                </c:pt>
                <c:pt idx="15">
                  <c:v>9.7199999999999989</c:v>
                </c:pt>
                <c:pt idx="16">
                  <c:v>9.6999999999999993</c:v>
                </c:pt>
                <c:pt idx="17">
                  <c:v>9.68</c:v>
                </c:pt>
                <c:pt idx="18">
                  <c:v>9.66</c:v>
                </c:pt>
                <c:pt idx="19">
                  <c:v>9.64</c:v>
                </c:pt>
                <c:pt idx="20">
                  <c:v>9.6199999999999992</c:v>
                </c:pt>
                <c:pt idx="21">
                  <c:v>9.6</c:v>
                </c:pt>
                <c:pt idx="22">
                  <c:v>9.58</c:v>
                </c:pt>
                <c:pt idx="23">
                  <c:v>9.5599999999999987</c:v>
                </c:pt>
                <c:pt idx="24">
                  <c:v>9.5399999999999991</c:v>
                </c:pt>
                <c:pt idx="25">
                  <c:v>9.52</c:v>
                </c:pt>
                <c:pt idx="26">
                  <c:v>9.5</c:v>
                </c:pt>
                <c:pt idx="27">
                  <c:v>9.48</c:v>
                </c:pt>
                <c:pt idx="28">
                  <c:v>9.4599999999999991</c:v>
                </c:pt>
                <c:pt idx="29">
                  <c:v>9.44</c:v>
                </c:pt>
                <c:pt idx="30">
                  <c:v>9.42</c:v>
                </c:pt>
                <c:pt idx="31">
                  <c:v>9.3999999999999986</c:v>
                </c:pt>
                <c:pt idx="32">
                  <c:v>9.379999999999999</c:v>
                </c:pt>
                <c:pt idx="33">
                  <c:v>9.36</c:v>
                </c:pt>
                <c:pt idx="34">
                  <c:v>9.34</c:v>
                </c:pt>
                <c:pt idx="35">
                  <c:v>9.32</c:v>
                </c:pt>
                <c:pt idx="36">
                  <c:v>9.2999999999999989</c:v>
                </c:pt>
                <c:pt idx="37">
                  <c:v>9.2800000000000011</c:v>
                </c:pt>
                <c:pt idx="38">
                  <c:v>9.26</c:v>
                </c:pt>
                <c:pt idx="39">
                  <c:v>9.24</c:v>
                </c:pt>
                <c:pt idx="40">
                  <c:v>9.2200000000000006</c:v>
                </c:pt>
                <c:pt idx="41">
                  <c:v>9.2000000000000011</c:v>
                </c:pt>
                <c:pt idx="42">
                  <c:v>9.18</c:v>
                </c:pt>
                <c:pt idx="43">
                  <c:v>9.16</c:v>
                </c:pt>
                <c:pt idx="44">
                  <c:v>9.14</c:v>
                </c:pt>
                <c:pt idx="45">
                  <c:v>9.120000000000001</c:v>
                </c:pt>
                <c:pt idx="46">
                  <c:v>9.1</c:v>
                </c:pt>
                <c:pt idx="47">
                  <c:v>9.08</c:v>
                </c:pt>
                <c:pt idx="48">
                  <c:v>9.06</c:v>
                </c:pt>
                <c:pt idx="49">
                  <c:v>9.0400000000000009</c:v>
                </c:pt>
                <c:pt idx="50">
                  <c:v>9.02</c:v>
                </c:pt>
                <c:pt idx="51">
                  <c:v>9</c:v>
                </c:pt>
                <c:pt idx="52">
                  <c:v>8.98</c:v>
                </c:pt>
                <c:pt idx="53">
                  <c:v>8.9600000000000009</c:v>
                </c:pt>
                <c:pt idx="54">
                  <c:v>8.94</c:v>
                </c:pt>
                <c:pt idx="55">
                  <c:v>8.92</c:v>
                </c:pt>
                <c:pt idx="56">
                  <c:v>8.9</c:v>
                </c:pt>
                <c:pt idx="57">
                  <c:v>8.8800000000000008</c:v>
                </c:pt>
                <c:pt idx="58">
                  <c:v>8.86</c:v>
                </c:pt>
                <c:pt idx="59">
                  <c:v>8.84</c:v>
                </c:pt>
                <c:pt idx="60">
                  <c:v>8.82</c:v>
                </c:pt>
                <c:pt idx="61">
                  <c:v>8.8000000000000007</c:v>
                </c:pt>
                <c:pt idx="62">
                  <c:v>8.7799999999999994</c:v>
                </c:pt>
                <c:pt idx="63">
                  <c:v>8.76</c:v>
                </c:pt>
                <c:pt idx="64">
                  <c:v>8.74</c:v>
                </c:pt>
                <c:pt idx="65">
                  <c:v>8.7200000000000006</c:v>
                </c:pt>
                <c:pt idx="66">
                  <c:v>8.6999999999999993</c:v>
                </c:pt>
                <c:pt idx="67">
                  <c:v>8.68</c:v>
                </c:pt>
                <c:pt idx="68">
                  <c:v>8.66</c:v>
                </c:pt>
                <c:pt idx="69">
                  <c:v>8.64</c:v>
                </c:pt>
                <c:pt idx="70">
                  <c:v>8.6199999999999992</c:v>
                </c:pt>
                <c:pt idx="71">
                  <c:v>8.6</c:v>
                </c:pt>
                <c:pt idx="72">
                  <c:v>8.58</c:v>
                </c:pt>
                <c:pt idx="73">
                  <c:v>8.56</c:v>
                </c:pt>
                <c:pt idx="74">
                  <c:v>8.5399999999999991</c:v>
                </c:pt>
                <c:pt idx="75">
                  <c:v>8.52</c:v>
                </c:pt>
                <c:pt idx="76">
                  <c:v>8.5</c:v>
                </c:pt>
                <c:pt idx="77">
                  <c:v>8.48</c:v>
                </c:pt>
                <c:pt idx="78">
                  <c:v>8.4599999999999991</c:v>
                </c:pt>
                <c:pt idx="79">
                  <c:v>8.44</c:v>
                </c:pt>
                <c:pt idx="80">
                  <c:v>8.42</c:v>
                </c:pt>
                <c:pt idx="81">
                  <c:v>8.4</c:v>
                </c:pt>
                <c:pt idx="82">
                  <c:v>8.379999999999999</c:v>
                </c:pt>
                <c:pt idx="83">
                  <c:v>8.36</c:v>
                </c:pt>
                <c:pt idx="84">
                  <c:v>8.34</c:v>
                </c:pt>
                <c:pt idx="85">
                  <c:v>8.32</c:v>
                </c:pt>
                <c:pt idx="86">
                  <c:v>8.2999999999999989</c:v>
                </c:pt>
                <c:pt idx="87">
                  <c:v>8.2800000000000011</c:v>
                </c:pt>
                <c:pt idx="88">
                  <c:v>8.2600000000000016</c:v>
                </c:pt>
                <c:pt idx="89">
                  <c:v>8.24</c:v>
                </c:pt>
                <c:pt idx="90">
                  <c:v>8.2200000000000006</c:v>
                </c:pt>
                <c:pt idx="91">
                  <c:v>8.2000000000000011</c:v>
                </c:pt>
                <c:pt idx="92">
                  <c:v>8.18</c:v>
                </c:pt>
                <c:pt idx="93">
                  <c:v>8.16</c:v>
                </c:pt>
                <c:pt idx="94">
                  <c:v>8.14</c:v>
                </c:pt>
                <c:pt idx="95">
                  <c:v>8.120000000000001</c:v>
                </c:pt>
                <c:pt idx="96">
                  <c:v>8.1000000000000014</c:v>
                </c:pt>
                <c:pt idx="97">
                  <c:v>8.08</c:v>
                </c:pt>
                <c:pt idx="98">
                  <c:v>8.06</c:v>
                </c:pt>
                <c:pt idx="99">
                  <c:v>8.0400000000000009</c:v>
                </c:pt>
                <c:pt idx="100">
                  <c:v>8.02</c:v>
                </c:pt>
                <c:pt idx="101">
                  <c:v>8</c:v>
                </c:pt>
                <c:pt idx="102">
                  <c:v>7.98</c:v>
                </c:pt>
                <c:pt idx="103">
                  <c:v>7.9600000000000009</c:v>
                </c:pt>
                <c:pt idx="104">
                  <c:v>7.94</c:v>
                </c:pt>
                <c:pt idx="105">
                  <c:v>7.92</c:v>
                </c:pt>
                <c:pt idx="106">
                  <c:v>7.9</c:v>
                </c:pt>
                <c:pt idx="107">
                  <c:v>7.8800000000000008</c:v>
                </c:pt>
                <c:pt idx="108">
                  <c:v>7.86</c:v>
                </c:pt>
                <c:pt idx="109">
                  <c:v>7.84</c:v>
                </c:pt>
                <c:pt idx="110">
                  <c:v>7.82</c:v>
                </c:pt>
                <c:pt idx="111">
                  <c:v>7.8000000000000007</c:v>
                </c:pt>
                <c:pt idx="112">
                  <c:v>7.78</c:v>
                </c:pt>
                <c:pt idx="113">
                  <c:v>7.76</c:v>
                </c:pt>
                <c:pt idx="114">
                  <c:v>7.74</c:v>
                </c:pt>
                <c:pt idx="115">
                  <c:v>7.7200000000000006</c:v>
                </c:pt>
                <c:pt idx="116">
                  <c:v>7.7</c:v>
                </c:pt>
                <c:pt idx="117">
                  <c:v>7.68</c:v>
                </c:pt>
                <c:pt idx="118">
                  <c:v>7.66</c:v>
                </c:pt>
                <c:pt idx="119">
                  <c:v>7.6400000000000006</c:v>
                </c:pt>
                <c:pt idx="120">
                  <c:v>7.62</c:v>
                </c:pt>
                <c:pt idx="121">
                  <c:v>7.6</c:v>
                </c:pt>
                <c:pt idx="122">
                  <c:v>7.58</c:v>
                </c:pt>
                <c:pt idx="123">
                  <c:v>7.56</c:v>
                </c:pt>
                <c:pt idx="124">
                  <c:v>7.54</c:v>
                </c:pt>
                <c:pt idx="125">
                  <c:v>7.52</c:v>
                </c:pt>
                <c:pt idx="126">
                  <c:v>7.5</c:v>
                </c:pt>
                <c:pt idx="127">
                  <c:v>7.48</c:v>
                </c:pt>
                <c:pt idx="128">
                  <c:v>7.46</c:v>
                </c:pt>
                <c:pt idx="129">
                  <c:v>7.44</c:v>
                </c:pt>
                <c:pt idx="130">
                  <c:v>7.42</c:v>
                </c:pt>
                <c:pt idx="131">
                  <c:v>7.4</c:v>
                </c:pt>
                <c:pt idx="132">
                  <c:v>7.38</c:v>
                </c:pt>
                <c:pt idx="133">
                  <c:v>7.3599999999999994</c:v>
                </c:pt>
                <c:pt idx="134">
                  <c:v>7.34</c:v>
                </c:pt>
                <c:pt idx="135">
                  <c:v>7.32</c:v>
                </c:pt>
                <c:pt idx="136">
                  <c:v>7.3</c:v>
                </c:pt>
                <c:pt idx="137">
                  <c:v>7.2799999999999994</c:v>
                </c:pt>
                <c:pt idx="138">
                  <c:v>7.26</c:v>
                </c:pt>
                <c:pt idx="139">
                  <c:v>7.24</c:v>
                </c:pt>
                <c:pt idx="140">
                  <c:v>7.22</c:v>
                </c:pt>
                <c:pt idx="141">
                  <c:v>7.1999999999999993</c:v>
                </c:pt>
                <c:pt idx="142">
                  <c:v>7.18</c:v>
                </c:pt>
                <c:pt idx="143">
                  <c:v>7.16</c:v>
                </c:pt>
                <c:pt idx="144">
                  <c:v>7.14</c:v>
                </c:pt>
                <c:pt idx="145">
                  <c:v>7.1199999999999992</c:v>
                </c:pt>
                <c:pt idx="146">
                  <c:v>7.1</c:v>
                </c:pt>
                <c:pt idx="147">
                  <c:v>7.08</c:v>
                </c:pt>
                <c:pt idx="148">
                  <c:v>7.06</c:v>
                </c:pt>
                <c:pt idx="149">
                  <c:v>7.0399999999999991</c:v>
                </c:pt>
                <c:pt idx="150">
                  <c:v>7.02</c:v>
                </c:pt>
                <c:pt idx="151">
                  <c:v>7</c:v>
                </c:pt>
                <c:pt idx="152">
                  <c:v>6.98</c:v>
                </c:pt>
                <c:pt idx="153">
                  <c:v>6.9599999999999991</c:v>
                </c:pt>
                <c:pt idx="154">
                  <c:v>6.94</c:v>
                </c:pt>
                <c:pt idx="155">
                  <c:v>6.92</c:v>
                </c:pt>
                <c:pt idx="156">
                  <c:v>6.8999999999999986</c:v>
                </c:pt>
                <c:pt idx="157">
                  <c:v>6.879999999999999</c:v>
                </c:pt>
                <c:pt idx="158">
                  <c:v>6.8599999999999994</c:v>
                </c:pt>
                <c:pt idx="159">
                  <c:v>6.84</c:v>
                </c:pt>
                <c:pt idx="160">
                  <c:v>6.8199999999999994</c:v>
                </c:pt>
                <c:pt idx="161">
                  <c:v>6.7999999999999989</c:v>
                </c:pt>
                <c:pt idx="162">
                  <c:v>6.7799999999999994</c:v>
                </c:pt>
                <c:pt idx="163">
                  <c:v>6.76</c:v>
                </c:pt>
                <c:pt idx="164">
                  <c:v>6.7399999999999993</c:v>
                </c:pt>
                <c:pt idx="165">
                  <c:v>6.7199999999999989</c:v>
                </c:pt>
                <c:pt idx="166">
                  <c:v>6.6999999999999993</c:v>
                </c:pt>
                <c:pt idx="167">
                  <c:v>6.68</c:v>
                </c:pt>
                <c:pt idx="168">
                  <c:v>6.6599999999999993</c:v>
                </c:pt>
                <c:pt idx="169">
                  <c:v>6.6399999999999988</c:v>
                </c:pt>
                <c:pt idx="170">
                  <c:v>6.6199999999999992</c:v>
                </c:pt>
                <c:pt idx="171">
                  <c:v>6.6</c:v>
                </c:pt>
                <c:pt idx="172">
                  <c:v>6.5799999999999992</c:v>
                </c:pt>
                <c:pt idx="173">
                  <c:v>6.56</c:v>
                </c:pt>
                <c:pt idx="174">
                  <c:v>6.54</c:v>
                </c:pt>
                <c:pt idx="175">
                  <c:v>6.52</c:v>
                </c:pt>
                <c:pt idx="176">
                  <c:v>6.5</c:v>
                </c:pt>
                <c:pt idx="177">
                  <c:v>6.48</c:v>
                </c:pt>
                <c:pt idx="178">
                  <c:v>6.46</c:v>
                </c:pt>
                <c:pt idx="179">
                  <c:v>6.44</c:v>
                </c:pt>
                <c:pt idx="180">
                  <c:v>6.42</c:v>
                </c:pt>
                <c:pt idx="181">
                  <c:v>6.4</c:v>
                </c:pt>
                <c:pt idx="182">
                  <c:v>6.38</c:v>
                </c:pt>
                <c:pt idx="183">
                  <c:v>6.36</c:v>
                </c:pt>
                <c:pt idx="184">
                  <c:v>6.34</c:v>
                </c:pt>
                <c:pt idx="185">
                  <c:v>6.32</c:v>
                </c:pt>
                <c:pt idx="186">
                  <c:v>6.3</c:v>
                </c:pt>
                <c:pt idx="187">
                  <c:v>6.28</c:v>
                </c:pt>
                <c:pt idx="188">
                  <c:v>6.26</c:v>
                </c:pt>
                <c:pt idx="189">
                  <c:v>6.24</c:v>
                </c:pt>
                <c:pt idx="190">
                  <c:v>6.22</c:v>
                </c:pt>
                <c:pt idx="191">
                  <c:v>6.2</c:v>
                </c:pt>
                <c:pt idx="192">
                  <c:v>6.18</c:v>
                </c:pt>
                <c:pt idx="193">
                  <c:v>6.16</c:v>
                </c:pt>
                <c:pt idx="194">
                  <c:v>6.14</c:v>
                </c:pt>
                <c:pt idx="195">
                  <c:v>6.12</c:v>
                </c:pt>
                <c:pt idx="196">
                  <c:v>6.1</c:v>
                </c:pt>
                <c:pt idx="197">
                  <c:v>6.08</c:v>
                </c:pt>
                <c:pt idx="198">
                  <c:v>6.06</c:v>
                </c:pt>
                <c:pt idx="199">
                  <c:v>6.04</c:v>
                </c:pt>
                <c:pt idx="200">
                  <c:v>6.02</c:v>
                </c:pt>
                <c:pt idx="201">
                  <c:v>6</c:v>
                </c:pt>
                <c:pt idx="202">
                  <c:v>5.98</c:v>
                </c:pt>
                <c:pt idx="203">
                  <c:v>5.96</c:v>
                </c:pt>
                <c:pt idx="204">
                  <c:v>5.94</c:v>
                </c:pt>
                <c:pt idx="205">
                  <c:v>5.9200000000000008</c:v>
                </c:pt>
                <c:pt idx="206">
                  <c:v>5.9</c:v>
                </c:pt>
                <c:pt idx="207">
                  <c:v>5.8800000000000008</c:v>
                </c:pt>
                <c:pt idx="208">
                  <c:v>5.8600000000000012</c:v>
                </c:pt>
                <c:pt idx="209">
                  <c:v>5.8400000000000007</c:v>
                </c:pt>
                <c:pt idx="210">
                  <c:v>5.82</c:v>
                </c:pt>
                <c:pt idx="211">
                  <c:v>5.8000000000000007</c:v>
                </c:pt>
                <c:pt idx="212">
                  <c:v>5.7800000000000011</c:v>
                </c:pt>
                <c:pt idx="213">
                  <c:v>5.7600000000000007</c:v>
                </c:pt>
                <c:pt idx="214">
                  <c:v>5.74</c:v>
                </c:pt>
                <c:pt idx="215">
                  <c:v>5.7200000000000006</c:v>
                </c:pt>
                <c:pt idx="216">
                  <c:v>5.7000000000000011</c:v>
                </c:pt>
                <c:pt idx="217">
                  <c:v>5.6800000000000006</c:v>
                </c:pt>
                <c:pt idx="218">
                  <c:v>5.66</c:v>
                </c:pt>
                <c:pt idx="219">
                  <c:v>5.6400000000000006</c:v>
                </c:pt>
                <c:pt idx="220">
                  <c:v>5.620000000000001</c:v>
                </c:pt>
                <c:pt idx="221">
                  <c:v>5.6000000000000014</c:v>
                </c:pt>
                <c:pt idx="222">
                  <c:v>5.58</c:v>
                </c:pt>
                <c:pt idx="223">
                  <c:v>5.56</c:v>
                </c:pt>
                <c:pt idx="224">
                  <c:v>5.5400000000000009</c:v>
                </c:pt>
                <c:pt idx="225">
                  <c:v>5.52</c:v>
                </c:pt>
                <c:pt idx="226">
                  <c:v>5.5</c:v>
                </c:pt>
                <c:pt idx="227">
                  <c:v>5.48</c:v>
                </c:pt>
                <c:pt idx="228">
                  <c:v>5.4600000000000009</c:v>
                </c:pt>
                <c:pt idx="229">
                  <c:v>5.44</c:v>
                </c:pt>
                <c:pt idx="230">
                  <c:v>5.42</c:v>
                </c:pt>
                <c:pt idx="231">
                  <c:v>5.4</c:v>
                </c:pt>
                <c:pt idx="232">
                  <c:v>5.3800000000000008</c:v>
                </c:pt>
                <c:pt idx="233">
                  <c:v>5.36</c:v>
                </c:pt>
                <c:pt idx="234">
                  <c:v>5.34</c:v>
                </c:pt>
                <c:pt idx="235">
                  <c:v>5.32</c:v>
                </c:pt>
                <c:pt idx="236">
                  <c:v>5.3000000000000007</c:v>
                </c:pt>
                <c:pt idx="237">
                  <c:v>5.28</c:v>
                </c:pt>
                <c:pt idx="238">
                  <c:v>5.26</c:v>
                </c:pt>
                <c:pt idx="239">
                  <c:v>5.24</c:v>
                </c:pt>
                <c:pt idx="240">
                  <c:v>5.2200000000000006</c:v>
                </c:pt>
                <c:pt idx="241">
                  <c:v>5.2</c:v>
                </c:pt>
                <c:pt idx="242">
                  <c:v>5.18</c:v>
                </c:pt>
                <c:pt idx="243">
                  <c:v>5.16</c:v>
                </c:pt>
                <c:pt idx="244">
                  <c:v>5.1400000000000006</c:v>
                </c:pt>
                <c:pt idx="245">
                  <c:v>5.12</c:v>
                </c:pt>
                <c:pt idx="246">
                  <c:v>5.0999999999999996</c:v>
                </c:pt>
                <c:pt idx="247">
                  <c:v>5.08</c:v>
                </c:pt>
                <c:pt idx="248">
                  <c:v>5.0599999999999996</c:v>
                </c:pt>
                <c:pt idx="249">
                  <c:v>5.04</c:v>
                </c:pt>
                <c:pt idx="250">
                  <c:v>5.0199999999999996</c:v>
                </c:pt>
                <c:pt idx="251">
                  <c:v>5</c:v>
                </c:pt>
                <c:pt idx="252">
                  <c:v>4.9800000000000004</c:v>
                </c:pt>
                <c:pt idx="253">
                  <c:v>4.96</c:v>
                </c:pt>
                <c:pt idx="254">
                  <c:v>4.9400000000000004</c:v>
                </c:pt>
                <c:pt idx="255">
                  <c:v>4.92</c:v>
                </c:pt>
                <c:pt idx="256">
                  <c:v>4.9000000000000004</c:v>
                </c:pt>
                <c:pt idx="257">
                  <c:v>4.88</c:v>
                </c:pt>
                <c:pt idx="258">
                  <c:v>4.8599999999999994</c:v>
                </c:pt>
                <c:pt idx="259">
                  <c:v>4.84</c:v>
                </c:pt>
                <c:pt idx="260">
                  <c:v>4.82</c:v>
                </c:pt>
                <c:pt idx="261">
                  <c:v>4.8</c:v>
                </c:pt>
                <c:pt idx="262">
                  <c:v>4.7799999999999994</c:v>
                </c:pt>
                <c:pt idx="263">
                  <c:v>4.76</c:v>
                </c:pt>
                <c:pt idx="264">
                  <c:v>4.74</c:v>
                </c:pt>
                <c:pt idx="265">
                  <c:v>4.72</c:v>
                </c:pt>
                <c:pt idx="266">
                  <c:v>4.6999999999999993</c:v>
                </c:pt>
                <c:pt idx="267">
                  <c:v>4.68</c:v>
                </c:pt>
                <c:pt idx="268">
                  <c:v>4.66</c:v>
                </c:pt>
                <c:pt idx="269">
                  <c:v>4.6399999999999997</c:v>
                </c:pt>
                <c:pt idx="270">
                  <c:v>4.6199999999999992</c:v>
                </c:pt>
                <c:pt idx="271">
                  <c:v>4.5999999999999996</c:v>
                </c:pt>
                <c:pt idx="272">
                  <c:v>4.58</c:v>
                </c:pt>
                <c:pt idx="273">
                  <c:v>4.5599999999999996</c:v>
                </c:pt>
                <c:pt idx="274">
                  <c:v>4.5399999999999991</c:v>
                </c:pt>
                <c:pt idx="275">
                  <c:v>4.5199999999999996</c:v>
                </c:pt>
                <c:pt idx="276">
                  <c:v>4.5</c:v>
                </c:pt>
                <c:pt idx="277">
                  <c:v>4.4800000000000004</c:v>
                </c:pt>
                <c:pt idx="278">
                  <c:v>4.4599999999999991</c:v>
                </c:pt>
                <c:pt idx="279">
                  <c:v>4.4400000000000004</c:v>
                </c:pt>
                <c:pt idx="280">
                  <c:v>4.42</c:v>
                </c:pt>
                <c:pt idx="281">
                  <c:v>4.3999999999999986</c:v>
                </c:pt>
                <c:pt idx="282">
                  <c:v>4.379999999999999</c:v>
                </c:pt>
                <c:pt idx="283">
                  <c:v>4.3600000000000003</c:v>
                </c:pt>
                <c:pt idx="284">
                  <c:v>4.3400000000000007</c:v>
                </c:pt>
                <c:pt idx="285">
                  <c:v>4.32</c:v>
                </c:pt>
                <c:pt idx="286">
                  <c:v>4.3000000000000007</c:v>
                </c:pt>
                <c:pt idx="287">
                  <c:v>4.28</c:v>
                </c:pt>
                <c:pt idx="288">
                  <c:v>4.2600000000000007</c:v>
                </c:pt>
                <c:pt idx="289">
                  <c:v>4.24</c:v>
                </c:pt>
                <c:pt idx="290">
                  <c:v>4.2200000000000006</c:v>
                </c:pt>
                <c:pt idx="291">
                  <c:v>4.2</c:v>
                </c:pt>
                <c:pt idx="292">
                  <c:v>4.1800000000000006</c:v>
                </c:pt>
                <c:pt idx="293">
                  <c:v>4.16</c:v>
                </c:pt>
                <c:pt idx="294">
                  <c:v>4.1400000000000006</c:v>
                </c:pt>
                <c:pt idx="295">
                  <c:v>4.12</c:v>
                </c:pt>
                <c:pt idx="296">
                  <c:v>4.1000000000000014</c:v>
                </c:pt>
                <c:pt idx="297">
                  <c:v>4.08</c:v>
                </c:pt>
                <c:pt idx="298">
                  <c:v>4.0599999999999996</c:v>
                </c:pt>
                <c:pt idx="299">
                  <c:v>4.04</c:v>
                </c:pt>
                <c:pt idx="300">
                  <c:v>4.0199999999999996</c:v>
                </c:pt>
                <c:pt idx="301">
                  <c:v>4</c:v>
                </c:pt>
                <c:pt idx="302">
                  <c:v>3.98</c:v>
                </c:pt>
                <c:pt idx="303">
                  <c:v>3.96</c:v>
                </c:pt>
                <c:pt idx="304">
                  <c:v>3.94</c:v>
                </c:pt>
                <c:pt idx="305">
                  <c:v>3.92</c:v>
                </c:pt>
                <c:pt idx="306">
                  <c:v>3.9</c:v>
                </c:pt>
                <c:pt idx="307">
                  <c:v>3.88</c:v>
                </c:pt>
                <c:pt idx="308">
                  <c:v>3.86</c:v>
                </c:pt>
                <c:pt idx="309">
                  <c:v>3.84</c:v>
                </c:pt>
                <c:pt idx="310">
                  <c:v>3.82</c:v>
                </c:pt>
                <c:pt idx="311">
                  <c:v>3.8</c:v>
                </c:pt>
                <c:pt idx="312">
                  <c:v>3.78</c:v>
                </c:pt>
                <c:pt idx="313">
                  <c:v>3.76</c:v>
                </c:pt>
                <c:pt idx="314">
                  <c:v>3.74</c:v>
                </c:pt>
                <c:pt idx="315">
                  <c:v>3.72</c:v>
                </c:pt>
                <c:pt idx="316">
                  <c:v>3.7</c:v>
                </c:pt>
                <c:pt idx="317">
                  <c:v>3.68</c:v>
                </c:pt>
                <c:pt idx="318">
                  <c:v>3.66</c:v>
                </c:pt>
                <c:pt idx="319">
                  <c:v>3.64</c:v>
                </c:pt>
                <c:pt idx="320">
                  <c:v>3.62</c:v>
                </c:pt>
                <c:pt idx="321">
                  <c:v>3.6</c:v>
                </c:pt>
                <c:pt idx="322">
                  <c:v>3.58</c:v>
                </c:pt>
                <c:pt idx="323">
                  <c:v>3.56</c:v>
                </c:pt>
                <c:pt idx="324">
                  <c:v>3.54</c:v>
                </c:pt>
                <c:pt idx="325">
                  <c:v>3.52</c:v>
                </c:pt>
                <c:pt idx="326">
                  <c:v>3.5</c:v>
                </c:pt>
                <c:pt idx="327">
                  <c:v>3.48</c:v>
                </c:pt>
                <c:pt idx="328">
                  <c:v>3.46</c:v>
                </c:pt>
                <c:pt idx="329">
                  <c:v>3.44</c:v>
                </c:pt>
                <c:pt idx="330">
                  <c:v>3.42</c:v>
                </c:pt>
                <c:pt idx="331">
                  <c:v>3.399999999999999</c:v>
                </c:pt>
                <c:pt idx="332">
                  <c:v>3.38</c:v>
                </c:pt>
                <c:pt idx="333">
                  <c:v>3.359999999999999</c:v>
                </c:pt>
                <c:pt idx="334">
                  <c:v>3.34</c:v>
                </c:pt>
                <c:pt idx="335">
                  <c:v>3.319999999999999</c:v>
                </c:pt>
                <c:pt idx="336">
                  <c:v>3.3</c:v>
                </c:pt>
                <c:pt idx="337">
                  <c:v>3.2799999999999989</c:v>
                </c:pt>
                <c:pt idx="338">
                  <c:v>3.26</c:v>
                </c:pt>
                <c:pt idx="339">
                  <c:v>3.2399999999999989</c:v>
                </c:pt>
                <c:pt idx="340">
                  <c:v>3.22</c:v>
                </c:pt>
                <c:pt idx="341">
                  <c:v>3.1999999999999988</c:v>
                </c:pt>
                <c:pt idx="342">
                  <c:v>3.18</c:v>
                </c:pt>
                <c:pt idx="343">
                  <c:v>3.1599999999999988</c:v>
                </c:pt>
                <c:pt idx="344">
                  <c:v>3.14</c:v>
                </c:pt>
                <c:pt idx="345">
                  <c:v>3.120000000000001</c:v>
                </c:pt>
                <c:pt idx="346">
                  <c:v>3.100000000000001</c:v>
                </c:pt>
                <c:pt idx="347">
                  <c:v>3.080000000000001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</c:v>
                </c:pt>
                <c:pt idx="352">
                  <c:v>2.98</c:v>
                </c:pt>
                <c:pt idx="353">
                  <c:v>2.96</c:v>
                </c:pt>
                <c:pt idx="354">
                  <c:v>2.94</c:v>
                </c:pt>
                <c:pt idx="355">
                  <c:v>2.92</c:v>
                </c:pt>
                <c:pt idx="356">
                  <c:v>2.9</c:v>
                </c:pt>
                <c:pt idx="357">
                  <c:v>2.88</c:v>
                </c:pt>
                <c:pt idx="358">
                  <c:v>2.86</c:v>
                </c:pt>
                <c:pt idx="359">
                  <c:v>2.84</c:v>
                </c:pt>
                <c:pt idx="360">
                  <c:v>2.82</c:v>
                </c:pt>
                <c:pt idx="361">
                  <c:v>2.8</c:v>
                </c:pt>
                <c:pt idx="362">
                  <c:v>2.78</c:v>
                </c:pt>
                <c:pt idx="363">
                  <c:v>2.76</c:v>
                </c:pt>
                <c:pt idx="364">
                  <c:v>2.74</c:v>
                </c:pt>
                <c:pt idx="365">
                  <c:v>2.72</c:v>
                </c:pt>
                <c:pt idx="366">
                  <c:v>2.7</c:v>
                </c:pt>
                <c:pt idx="367">
                  <c:v>2.68</c:v>
                </c:pt>
                <c:pt idx="368">
                  <c:v>2.66</c:v>
                </c:pt>
                <c:pt idx="369">
                  <c:v>2.64</c:v>
                </c:pt>
                <c:pt idx="370">
                  <c:v>2.62</c:v>
                </c:pt>
                <c:pt idx="371">
                  <c:v>2.6</c:v>
                </c:pt>
                <c:pt idx="372">
                  <c:v>2.58</c:v>
                </c:pt>
                <c:pt idx="373">
                  <c:v>2.56</c:v>
                </c:pt>
                <c:pt idx="374">
                  <c:v>2.54</c:v>
                </c:pt>
                <c:pt idx="375">
                  <c:v>2.52</c:v>
                </c:pt>
                <c:pt idx="376">
                  <c:v>2.5</c:v>
                </c:pt>
                <c:pt idx="377">
                  <c:v>2.48</c:v>
                </c:pt>
                <c:pt idx="378">
                  <c:v>2.46</c:v>
                </c:pt>
                <c:pt idx="379">
                  <c:v>2.44</c:v>
                </c:pt>
                <c:pt idx="380">
                  <c:v>2.42</c:v>
                </c:pt>
                <c:pt idx="381">
                  <c:v>2.4</c:v>
                </c:pt>
                <c:pt idx="382">
                  <c:v>2.38</c:v>
                </c:pt>
                <c:pt idx="383">
                  <c:v>2.36</c:v>
                </c:pt>
                <c:pt idx="384">
                  <c:v>2.34</c:v>
                </c:pt>
                <c:pt idx="385">
                  <c:v>2.3199999999999998</c:v>
                </c:pt>
                <c:pt idx="386">
                  <c:v>2.2999999999999998</c:v>
                </c:pt>
                <c:pt idx="387">
                  <c:v>2.2799999999999998</c:v>
                </c:pt>
                <c:pt idx="388">
                  <c:v>2.2599999999999998</c:v>
                </c:pt>
                <c:pt idx="389">
                  <c:v>2.2400000000000002</c:v>
                </c:pt>
                <c:pt idx="390">
                  <c:v>2.2200000000000002</c:v>
                </c:pt>
                <c:pt idx="391">
                  <c:v>2.2000000000000002</c:v>
                </c:pt>
                <c:pt idx="392">
                  <c:v>2.1800000000000002</c:v>
                </c:pt>
                <c:pt idx="393">
                  <c:v>2.16</c:v>
                </c:pt>
                <c:pt idx="394">
                  <c:v>2.14</c:v>
                </c:pt>
                <c:pt idx="395">
                  <c:v>2.12</c:v>
                </c:pt>
                <c:pt idx="396">
                  <c:v>2.1</c:v>
                </c:pt>
                <c:pt idx="397">
                  <c:v>2.08</c:v>
                </c:pt>
                <c:pt idx="398">
                  <c:v>2.06</c:v>
                </c:pt>
                <c:pt idx="399">
                  <c:v>2.04</c:v>
                </c:pt>
                <c:pt idx="400">
                  <c:v>2.02</c:v>
                </c:pt>
                <c:pt idx="401">
                  <c:v>2</c:v>
                </c:pt>
                <c:pt idx="402">
                  <c:v>1.98</c:v>
                </c:pt>
                <c:pt idx="403">
                  <c:v>1.96</c:v>
                </c:pt>
                <c:pt idx="404">
                  <c:v>1.94</c:v>
                </c:pt>
                <c:pt idx="405">
                  <c:v>1.919999999999999</c:v>
                </c:pt>
                <c:pt idx="406">
                  <c:v>1.899999999999999</c:v>
                </c:pt>
                <c:pt idx="407">
                  <c:v>1.879999999999999</c:v>
                </c:pt>
                <c:pt idx="408">
                  <c:v>1.860000000000001</c:v>
                </c:pt>
                <c:pt idx="409">
                  <c:v>1.840000000000001</c:v>
                </c:pt>
                <c:pt idx="410">
                  <c:v>1.820000000000001</c:v>
                </c:pt>
                <c:pt idx="411">
                  <c:v>1.8</c:v>
                </c:pt>
                <c:pt idx="412">
                  <c:v>1.78</c:v>
                </c:pt>
                <c:pt idx="413">
                  <c:v>1.76</c:v>
                </c:pt>
                <c:pt idx="414">
                  <c:v>1.74</c:v>
                </c:pt>
                <c:pt idx="415">
                  <c:v>1.72</c:v>
                </c:pt>
                <c:pt idx="416">
                  <c:v>1.7</c:v>
                </c:pt>
                <c:pt idx="417">
                  <c:v>1.68</c:v>
                </c:pt>
                <c:pt idx="418">
                  <c:v>1.66</c:v>
                </c:pt>
                <c:pt idx="419">
                  <c:v>1.64</c:v>
                </c:pt>
                <c:pt idx="420">
                  <c:v>1.62</c:v>
                </c:pt>
                <c:pt idx="421">
                  <c:v>1.6</c:v>
                </c:pt>
                <c:pt idx="422">
                  <c:v>1.58</c:v>
                </c:pt>
                <c:pt idx="423">
                  <c:v>1.56</c:v>
                </c:pt>
                <c:pt idx="424">
                  <c:v>1.54</c:v>
                </c:pt>
                <c:pt idx="425">
                  <c:v>1.52</c:v>
                </c:pt>
                <c:pt idx="426">
                  <c:v>1.5</c:v>
                </c:pt>
                <c:pt idx="427">
                  <c:v>1.48</c:v>
                </c:pt>
                <c:pt idx="428">
                  <c:v>1.46</c:v>
                </c:pt>
                <c:pt idx="429">
                  <c:v>1.44</c:v>
                </c:pt>
                <c:pt idx="430">
                  <c:v>1.42</c:v>
                </c:pt>
                <c:pt idx="431">
                  <c:v>1.4</c:v>
                </c:pt>
                <c:pt idx="432">
                  <c:v>1.38</c:v>
                </c:pt>
                <c:pt idx="433">
                  <c:v>1.36</c:v>
                </c:pt>
                <c:pt idx="434">
                  <c:v>1.34</c:v>
                </c:pt>
                <c:pt idx="435">
                  <c:v>1.32</c:v>
                </c:pt>
                <c:pt idx="436">
                  <c:v>1.3</c:v>
                </c:pt>
                <c:pt idx="437">
                  <c:v>1.28</c:v>
                </c:pt>
                <c:pt idx="438">
                  <c:v>1.26</c:v>
                </c:pt>
                <c:pt idx="439">
                  <c:v>1.24</c:v>
                </c:pt>
                <c:pt idx="440">
                  <c:v>1.22</c:v>
                </c:pt>
                <c:pt idx="441">
                  <c:v>1.2</c:v>
                </c:pt>
                <c:pt idx="442">
                  <c:v>1.18</c:v>
                </c:pt>
                <c:pt idx="443">
                  <c:v>1.1599999999999999</c:v>
                </c:pt>
                <c:pt idx="444">
                  <c:v>1.1399999999999999</c:v>
                </c:pt>
                <c:pt idx="445">
                  <c:v>1.1200000000000001</c:v>
                </c:pt>
                <c:pt idx="446">
                  <c:v>1.1000000000000001</c:v>
                </c:pt>
                <c:pt idx="447">
                  <c:v>1.08</c:v>
                </c:pt>
                <c:pt idx="448">
                  <c:v>1.06</c:v>
                </c:pt>
                <c:pt idx="449">
                  <c:v>1.04</c:v>
                </c:pt>
                <c:pt idx="450">
                  <c:v>1.02</c:v>
                </c:pt>
                <c:pt idx="451">
                  <c:v>0.99999999999999978</c:v>
                </c:pt>
                <c:pt idx="452">
                  <c:v>0.97999999999999976</c:v>
                </c:pt>
                <c:pt idx="453">
                  <c:v>0.95999999999999974</c:v>
                </c:pt>
                <c:pt idx="454">
                  <c:v>0.93999999999999972</c:v>
                </c:pt>
                <c:pt idx="455">
                  <c:v>0.91999999999999971</c:v>
                </c:pt>
                <c:pt idx="456">
                  <c:v>0.89999999999999969</c:v>
                </c:pt>
                <c:pt idx="457">
                  <c:v>0.87999999999999967</c:v>
                </c:pt>
                <c:pt idx="458">
                  <c:v>0.85999999999999965</c:v>
                </c:pt>
                <c:pt idx="459">
                  <c:v>0.83999999999999964</c:v>
                </c:pt>
                <c:pt idx="460">
                  <c:v>0.81999999999999962</c:v>
                </c:pt>
                <c:pt idx="461">
                  <c:v>0.7999999999999996</c:v>
                </c:pt>
                <c:pt idx="462">
                  <c:v>0.77999999999999958</c:v>
                </c:pt>
                <c:pt idx="463">
                  <c:v>0.75999999999999956</c:v>
                </c:pt>
                <c:pt idx="464">
                  <c:v>0.73999999999999955</c:v>
                </c:pt>
                <c:pt idx="465">
                  <c:v>0.71999999999999953</c:v>
                </c:pt>
                <c:pt idx="466">
                  <c:v>0.69999999999999951</c:v>
                </c:pt>
                <c:pt idx="467">
                  <c:v>0.67999999999999949</c:v>
                </c:pt>
                <c:pt idx="468">
                  <c:v>0.65999999999999948</c:v>
                </c:pt>
                <c:pt idx="469">
                  <c:v>0.63999999999999946</c:v>
                </c:pt>
                <c:pt idx="470">
                  <c:v>0.62000000000000055</c:v>
                </c:pt>
                <c:pt idx="471">
                  <c:v>0.60000000000000053</c:v>
                </c:pt>
                <c:pt idx="472">
                  <c:v>0.58000000000000052</c:v>
                </c:pt>
                <c:pt idx="473">
                  <c:v>0.5600000000000005</c:v>
                </c:pt>
                <c:pt idx="474">
                  <c:v>0.54000000000000048</c:v>
                </c:pt>
                <c:pt idx="475">
                  <c:v>0.52000000000000046</c:v>
                </c:pt>
                <c:pt idx="476">
                  <c:v>0.50000000000000044</c:v>
                </c:pt>
                <c:pt idx="477">
                  <c:v>0.48000000000000043</c:v>
                </c:pt>
                <c:pt idx="478">
                  <c:v>0.46000000000000041</c:v>
                </c:pt>
                <c:pt idx="479">
                  <c:v>0.44000000000000039</c:v>
                </c:pt>
                <c:pt idx="480">
                  <c:v>0.42000000000000037</c:v>
                </c:pt>
                <c:pt idx="481">
                  <c:v>0.40000000000000041</c:v>
                </c:pt>
                <c:pt idx="482">
                  <c:v>0.38000000000000028</c:v>
                </c:pt>
                <c:pt idx="483">
                  <c:v>0.36000000000000032</c:v>
                </c:pt>
                <c:pt idx="484">
                  <c:v>0.3400000000000003</c:v>
                </c:pt>
                <c:pt idx="485">
                  <c:v>0.32000000000000028</c:v>
                </c:pt>
                <c:pt idx="486">
                  <c:v>0.30000000000000032</c:v>
                </c:pt>
                <c:pt idx="487">
                  <c:v>0.28000000000000019</c:v>
                </c:pt>
                <c:pt idx="488">
                  <c:v>0.26000000000000018</c:v>
                </c:pt>
                <c:pt idx="489">
                  <c:v>0.24000000000000021</c:v>
                </c:pt>
                <c:pt idx="490">
                  <c:v>0.2200000000000002</c:v>
                </c:pt>
                <c:pt idx="491">
                  <c:v>0.20000000000000021</c:v>
                </c:pt>
                <c:pt idx="492">
                  <c:v>0.18000000000000019</c:v>
                </c:pt>
                <c:pt idx="493">
                  <c:v>0.16000000000000009</c:v>
                </c:pt>
                <c:pt idx="494">
                  <c:v>0.1400000000000001</c:v>
                </c:pt>
                <c:pt idx="495">
                  <c:v>0.12000000000000011</c:v>
                </c:pt>
                <c:pt idx="496">
                  <c:v>0.1000000000000001</c:v>
                </c:pt>
                <c:pt idx="497">
                  <c:v>8.0000000000000071E-2</c:v>
                </c:pt>
                <c:pt idx="498">
                  <c:v>6.0000000000000053E-2</c:v>
                </c:pt>
                <c:pt idx="499">
                  <c:v>4.0000000000000042E-2</c:v>
                </c:pt>
                <c:pt idx="500">
                  <c:v>2.0000000000000021E-2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0-4E5C-B039-C9E257182C06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-1.263682673934206</c:v>
                </c:pt>
                <c:pt idx="2">
                  <c:v>0.41637114180367663</c:v>
                </c:pt>
                <c:pt idx="3">
                  <c:v>-0.82714524017359936</c:v>
                </c:pt>
                <c:pt idx="4">
                  <c:v>-0.6721841905904743</c:v>
                </c:pt>
                <c:pt idx="5">
                  <c:v>-0.81062379802187112</c:v>
                </c:pt>
                <c:pt idx="6">
                  <c:v>-0.41957440325715611</c:v>
                </c:pt>
                <c:pt idx="7">
                  <c:v>-0.2288101288410353</c:v>
                </c:pt>
                <c:pt idx="8">
                  <c:v>6.8489179834531538E-2</c:v>
                </c:pt>
                <c:pt idx="9">
                  <c:v>-1.103869972789252</c:v>
                </c:pt>
                <c:pt idx="10">
                  <c:v>-0.95665084836473724</c:v>
                </c:pt>
                <c:pt idx="11">
                  <c:v>0.47859207025074169</c:v>
                </c:pt>
                <c:pt idx="12">
                  <c:v>-1.00039749966196</c:v>
                </c:pt>
                <c:pt idx="13">
                  <c:v>0.124289099826504</c:v>
                </c:pt>
                <c:pt idx="14">
                  <c:v>-1.925027994519773</c:v>
                </c:pt>
                <c:pt idx="15">
                  <c:v>-1.1003168920672091</c:v>
                </c:pt>
                <c:pt idx="16">
                  <c:v>2.8080084688003739E-2</c:v>
                </c:pt>
                <c:pt idx="17">
                  <c:v>-1.2386068795368139</c:v>
                </c:pt>
                <c:pt idx="18">
                  <c:v>-0.63239778236220734</c:v>
                </c:pt>
                <c:pt idx="19">
                  <c:v>-0.8014973953724871</c:v>
                </c:pt>
                <c:pt idx="20">
                  <c:v>-0.6925991126883696</c:v>
                </c:pt>
                <c:pt idx="21">
                  <c:v>-0.61191787677160914</c:v>
                </c:pt>
                <c:pt idx="22">
                  <c:v>-1.452316924662703</c:v>
                </c:pt>
                <c:pt idx="23">
                  <c:v>-0.87640567071935527</c:v>
                </c:pt>
                <c:pt idx="24">
                  <c:v>-0.71223309764132059</c:v>
                </c:pt>
                <c:pt idx="25">
                  <c:v>-0.84355960521500772</c:v>
                </c:pt>
                <c:pt idx="26">
                  <c:v>-1.478492729453204</c:v>
                </c:pt>
                <c:pt idx="27">
                  <c:v>-1.2753329038457011</c:v>
                </c:pt>
                <c:pt idx="28">
                  <c:v>-0.99024591559354902</c:v>
                </c:pt>
                <c:pt idx="29">
                  <c:v>-0.63702036479483337</c:v>
                </c:pt>
                <c:pt idx="30">
                  <c:v>-0.70603177213660229</c:v>
                </c:pt>
                <c:pt idx="31">
                  <c:v>-1.127792507739471</c:v>
                </c:pt>
                <c:pt idx="32">
                  <c:v>-1.2022952014795929</c:v>
                </c:pt>
                <c:pt idx="33">
                  <c:v>-0.86412729302782099</c:v>
                </c:pt>
                <c:pt idx="34">
                  <c:v>-0.68987130248408046</c:v>
                </c:pt>
                <c:pt idx="35">
                  <c:v>-0.1731573502829532</c:v>
                </c:pt>
                <c:pt idx="36">
                  <c:v>-1.024313188679925</c:v>
                </c:pt>
                <c:pt idx="37">
                  <c:v>-0.1582156486001568</c:v>
                </c:pt>
                <c:pt idx="38">
                  <c:v>-0.80636773024098718</c:v>
                </c:pt>
                <c:pt idx="39">
                  <c:v>-1.077976983533973</c:v>
                </c:pt>
                <c:pt idx="40">
                  <c:v>0.38598428356181808</c:v>
                </c:pt>
                <c:pt idx="41">
                  <c:v>-0.66012656524328173</c:v>
                </c:pt>
                <c:pt idx="42">
                  <c:v>-0.51112855295573878</c:v>
                </c:pt>
                <c:pt idx="43">
                  <c:v>-0.55941024802635086</c:v>
                </c:pt>
                <c:pt idx="44">
                  <c:v>-0.36419413757886709</c:v>
                </c:pt>
                <c:pt idx="45">
                  <c:v>-0.9473210843554688</c:v>
                </c:pt>
                <c:pt idx="46">
                  <c:v>-0.55067044546472288</c:v>
                </c:pt>
                <c:pt idx="47">
                  <c:v>-0.41871631494169581</c:v>
                </c:pt>
                <c:pt idx="48">
                  <c:v>-0.83418128019556359</c:v>
                </c:pt>
                <c:pt idx="49">
                  <c:v>-0.55705777050767613</c:v>
                </c:pt>
                <c:pt idx="50">
                  <c:v>-0.2445482463484894</c:v>
                </c:pt>
                <c:pt idx="51">
                  <c:v>-0.82826016162655325</c:v>
                </c:pt>
                <c:pt idx="52">
                  <c:v>-1.0540818944376751</c:v>
                </c:pt>
                <c:pt idx="53">
                  <c:v>-1.255550213469063</c:v>
                </c:pt>
                <c:pt idx="54">
                  <c:v>-0.98018181339536103</c:v>
                </c:pt>
                <c:pt idx="55">
                  <c:v>-0.28697134464085478</c:v>
                </c:pt>
                <c:pt idx="56">
                  <c:v>-0.85438000265621805</c:v>
                </c:pt>
                <c:pt idx="57">
                  <c:v>-1.4648122811938009</c:v>
                </c:pt>
                <c:pt idx="58">
                  <c:v>0.84024581655721176</c:v>
                </c:pt>
                <c:pt idx="59">
                  <c:v>-0.16039303735613139</c:v>
                </c:pt>
                <c:pt idx="60">
                  <c:v>-0.5325381417670686</c:v>
                </c:pt>
                <c:pt idx="61">
                  <c:v>-0.74834934781167295</c:v>
                </c:pt>
                <c:pt idx="62">
                  <c:v>-1.392064936596447</c:v>
                </c:pt>
                <c:pt idx="63">
                  <c:v>-1.577116884673972</c:v>
                </c:pt>
                <c:pt idx="64">
                  <c:v>-7.8787697742035104E-2</c:v>
                </c:pt>
                <c:pt idx="65">
                  <c:v>-0.2454348293597724</c:v>
                </c:pt>
                <c:pt idx="66">
                  <c:v>-0.55349162059485379</c:v>
                </c:pt>
                <c:pt idx="67">
                  <c:v>-1.1818270634990971</c:v>
                </c:pt>
                <c:pt idx="68">
                  <c:v>-0.34042564341735271</c:v>
                </c:pt>
                <c:pt idx="69">
                  <c:v>-1.112331461959746</c:v>
                </c:pt>
                <c:pt idx="70">
                  <c:v>-1.050668640219611</c:v>
                </c:pt>
                <c:pt idx="71">
                  <c:v>-0.83350700067086281</c:v>
                </c:pt>
                <c:pt idx="72">
                  <c:v>-1.437296002546262</c:v>
                </c:pt>
                <c:pt idx="73">
                  <c:v>1.179644647541468E-2</c:v>
                </c:pt>
                <c:pt idx="74">
                  <c:v>-1.6638581628348379</c:v>
                </c:pt>
                <c:pt idx="75">
                  <c:v>-0.13071014068768211</c:v>
                </c:pt>
                <c:pt idx="76">
                  <c:v>-0.25716857607740939</c:v>
                </c:pt>
                <c:pt idx="77">
                  <c:v>-0.41037697906556098</c:v>
                </c:pt>
                <c:pt idx="78">
                  <c:v>7.8013938921719927E-4</c:v>
                </c:pt>
                <c:pt idx="79">
                  <c:v>-1.166531047319507</c:v>
                </c:pt>
                <c:pt idx="80">
                  <c:v>-0.51293660894791315</c:v>
                </c:pt>
                <c:pt idx="81">
                  <c:v>-0.3220443153464414</c:v>
                </c:pt>
                <c:pt idx="82">
                  <c:v>0.33855206716960151</c:v>
                </c:pt>
                <c:pt idx="83">
                  <c:v>-0.81089231428191344</c:v>
                </c:pt>
                <c:pt idx="84">
                  <c:v>-0.92016903009813011</c:v>
                </c:pt>
                <c:pt idx="85">
                  <c:v>-1.013126520106949</c:v>
                </c:pt>
                <c:pt idx="86">
                  <c:v>-0.8921122725662074</c:v>
                </c:pt>
                <c:pt idx="87">
                  <c:v>3.6995133199065541E-3</c:v>
                </c:pt>
                <c:pt idx="88">
                  <c:v>-0.91936248465420334</c:v>
                </c:pt>
                <c:pt idx="89">
                  <c:v>-1.458583345081732</c:v>
                </c:pt>
                <c:pt idx="90">
                  <c:v>-1.6534409836351709</c:v>
                </c:pt>
                <c:pt idx="91">
                  <c:v>-0.71642717207234208</c:v>
                </c:pt>
                <c:pt idx="92">
                  <c:v>-2.3580043635951922E-2</c:v>
                </c:pt>
                <c:pt idx="93">
                  <c:v>-0.36734377843556981</c:v>
                </c:pt>
                <c:pt idx="94">
                  <c:v>-0.75210689823414911</c:v>
                </c:pt>
                <c:pt idx="95">
                  <c:v>-0.45918829945555162</c:v>
                </c:pt>
                <c:pt idx="96">
                  <c:v>-0.60068973161656347</c:v>
                </c:pt>
                <c:pt idx="97">
                  <c:v>0.40721942068718509</c:v>
                </c:pt>
                <c:pt idx="98">
                  <c:v>-0.21025987790166409</c:v>
                </c:pt>
                <c:pt idx="99">
                  <c:v>-1.137719283098348</c:v>
                </c:pt>
                <c:pt idx="100">
                  <c:v>-0.1822952473026544</c:v>
                </c:pt>
                <c:pt idx="101">
                  <c:v>-1.6544228988260661</c:v>
                </c:pt>
                <c:pt idx="102">
                  <c:v>-0.58564073137989747</c:v>
                </c:pt>
                <c:pt idx="103">
                  <c:v>-0.83483003359362673</c:v>
                </c:pt>
                <c:pt idx="104">
                  <c:v>-1.1505688811562791</c:v>
                </c:pt>
                <c:pt idx="105">
                  <c:v>-1.979377219574862</c:v>
                </c:pt>
                <c:pt idx="106">
                  <c:v>-0.32346715214146649</c:v>
                </c:pt>
                <c:pt idx="107">
                  <c:v>-1.0921472915249271</c:v>
                </c:pt>
                <c:pt idx="108">
                  <c:v>-0.36194720014025278</c:v>
                </c:pt>
                <c:pt idx="109">
                  <c:v>-1.092212774526347</c:v>
                </c:pt>
                <c:pt idx="110">
                  <c:v>-1.151803624798712</c:v>
                </c:pt>
                <c:pt idx="111">
                  <c:v>-0.28244916100878342</c:v>
                </c:pt>
                <c:pt idx="112">
                  <c:v>0.4250131516990136</c:v>
                </c:pt>
                <c:pt idx="113">
                  <c:v>-0.52765497629922775</c:v>
                </c:pt>
                <c:pt idx="114">
                  <c:v>-0.29770075866996792</c:v>
                </c:pt>
                <c:pt idx="115">
                  <c:v>-2.239551275259744</c:v>
                </c:pt>
                <c:pt idx="116">
                  <c:v>0.13575569561942999</c:v>
                </c:pt>
                <c:pt idx="117">
                  <c:v>-1.0862046906099101</c:v>
                </c:pt>
                <c:pt idx="118">
                  <c:v>-0.79894186294699243</c:v>
                </c:pt>
                <c:pt idx="119">
                  <c:v>-0.1465924932710729</c:v>
                </c:pt>
                <c:pt idx="120">
                  <c:v>-0.30305746042236809</c:v>
                </c:pt>
                <c:pt idx="121">
                  <c:v>0.14823713225916579</c:v>
                </c:pt>
                <c:pt idx="122">
                  <c:v>-0.27357156798918769</c:v>
                </c:pt>
                <c:pt idx="123">
                  <c:v>0.33194048856415048</c:v>
                </c:pt>
                <c:pt idx="124">
                  <c:v>5.4065674561145458E-2</c:v>
                </c:pt>
                <c:pt idx="125">
                  <c:v>-0.97064884752755487</c:v>
                </c:pt>
                <c:pt idx="126">
                  <c:v>-0.58804671332081393</c:v>
                </c:pt>
                <c:pt idx="127">
                  <c:v>1.39861690749739E-2</c:v>
                </c:pt>
                <c:pt idx="128">
                  <c:v>-1.6832010975964089</c:v>
                </c:pt>
                <c:pt idx="129">
                  <c:v>1.4949300613865461E-2</c:v>
                </c:pt>
                <c:pt idx="130">
                  <c:v>-0.21077613097742931</c:v>
                </c:pt>
                <c:pt idx="131">
                  <c:v>0.5582115289930738</c:v>
                </c:pt>
                <c:pt idx="132">
                  <c:v>-0.59598992830738107</c:v>
                </c:pt>
                <c:pt idx="133">
                  <c:v>-0.3006679047916167</c:v>
                </c:pt>
                <c:pt idx="134">
                  <c:v>-1.6016477544259009</c:v>
                </c:pt>
                <c:pt idx="135">
                  <c:v>-0.80670663363125472</c:v>
                </c:pt>
                <c:pt idx="136">
                  <c:v>-0.36721687623366189</c:v>
                </c:pt>
                <c:pt idx="137">
                  <c:v>-2.427768799887366</c:v>
                </c:pt>
                <c:pt idx="138">
                  <c:v>-0.36279820797343709</c:v>
                </c:pt>
                <c:pt idx="139">
                  <c:v>-0.31606374029969231</c:v>
                </c:pt>
                <c:pt idx="140">
                  <c:v>-0.1484578479848592</c:v>
                </c:pt>
                <c:pt idx="141">
                  <c:v>-8.6585463080402492E-3</c:v>
                </c:pt>
                <c:pt idx="142">
                  <c:v>-0.20131722967183721</c:v>
                </c:pt>
                <c:pt idx="143">
                  <c:v>-0.87055330270636933</c:v>
                </c:pt>
                <c:pt idx="144">
                  <c:v>-1.7514339786845941</c:v>
                </c:pt>
                <c:pt idx="145">
                  <c:v>-0.56073764212796096</c:v>
                </c:pt>
                <c:pt idx="146">
                  <c:v>5.5275133362873242E-2</c:v>
                </c:pt>
                <c:pt idx="147">
                  <c:v>-0.99723454866752204</c:v>
                </c:pt>
                <c:pt idx="148">
                  <c:v>-0.42336690882461042</c:v>
                </c:pt>
                <c:pt idx="149">
                  <c:v>-1.0254033218362291</c:v>
                </c:pt>
                <c:pt idx="150">
                  <c:v>-0.42039772534003872</c:v>
                </c:pt>
                <c:pt idx="151">
                  <c:v>0.49996460500862883</c:v>
                </c:pt>
                <c:pt idx="152">
                  <c:v>-0.16607864359439359</c:v>
                </c:pt>
                <c:pt idx="153">
                  <c:v>0.6200042295541498</c:v>
                </c:pt>
                <c:pt idx="154">
                  <c:v>-0.433253793507407</c:v>
                </c:pt>
                <c:pt idx="155">
                  <c:v>-0.76738033194994426</c:v>
                </c:pt>
                <c:pt idx="156">
                  <c:v>0.62928097248738546</c:v>
                </c:pt>
                <c:pt idx="157">
                  <c:v>-5.5779523972987313E-2</c:v>
                </c:pt>
                <c:pt idx="158">
                  <c:v>0.1868116530089248</c:v>
                </c:pt>
                <c:pt idx="159">
                  <c:v>-1.3848715796921469</c:v>
                </c:pt>
                <c:pt idx="160">
                  <c:v>-0.64757546691278867</c:v>
                </c:pt>
                <c:pt idx="161">
                  <c:v>-2.4121044051150671</c:v>
                </c:pt>
                <c:pt idx="162">
                  <c:v>-0.14964048253279971</c:v>
                </c:pt>
                <c:pt idx="163">
                  <c:v>-1.607383078943033</c:v>
                </c:pt>
                <c:pt idx="164">
                  <c:v>0.24037295301653519</c:v>
                </c:pt>
                <c:pt idx="165">
                  <c:v>0.1217568127767112</c:v>
                </c:pt>
                <c:pt idx="166">
                  <c:v>-0.96711368259386199</c:v>
                </c:pt>
                <c:pt idx="167">
                  <c:v>5.7933511050610037E-2</c:v>
                </c:pt>
                <c:pt idx="168">
                  <c:v>-0.30592373735396328</c:v>
                </c:pt>
                <c:pt idx="169">
                  <c:v>-0.78216376827100154</c:v>
                </c:pt>
                <c:pt idx="170">
                  <c:v>0.22026108945253789</c:v>
                </c:pt>
                <c:pt idx="171">
                  <c:v>-0.35124244147662448</c:v>
                </c:pt>
                <c:pt idx="172">
                  <c:v>0.40837620920684381</c:v>
                </c:pt>
                <c:pt idx="173">
                  <c:v>-0.41748804183658372</c:v>
                </c:pt>
                <c:pt idx="174">
                  <c:v>0.14433170755420571</c:v>
                </c:pt>
                <c:pt idx="175">
                  <c:v>0.53531789677776209</c:v>
                </c:pt>
                <c:pt idx="176">
                  <c:v>-0.70228684778391515</c:v>
                </c:pt>
                <c:pt idx="177">
                  <c:v>-0.25647660008819778</c:v>
                </c:pt>
                <c:pt idx="178">
                  <c:v>0.56919742330404144</c:v>
                </c:pt>
                <c:pt idx="179">
                  <c:v>-1.7910225877421619</c:v>
                </c:pt>
                <c:pt idx="180">
                  <c:v>-4.4573143419834101E-2</c:v>
                </c:pt>
                <c:pt idx="181">
                  <c:v>0.18984407295097419</c:v>
                </c:pt>
                <c:pt idx="182">
                  <c:v>0.57485181849184264</c:v>
                </c:pt>
                <c:pt idx="183">
                  <c:v>-0.88142044778981632</c:v>
                </c:pt>
                <c:pt idx="184">
                  <c:v>-0.50849169215697876</c:v>
                </c:pt>
                <c:pt idx="185">
                  <c:v>1.100659790059791E-2</c:v>
                </c:pt>
                <c:pt idx="186">
                  <c:v>0.14343003762965159</c:v>
                </c:pt>
                <c:pt idx="187">
                  <c:v>0.83014542381525058</c:v>
                </c:pt>
                <c:pt idx="188">
                  <c:v>0.44427159488382612</c:v>
                </c:pt>
                <c:pt idx="189">
                  <c:v>-0.39162732710907378</c:v>
                </c:pt>
                <c:pt idx="190">
                  <c:v>0.19674337611245801</c:v>
                </c:pt>
                <c:pt idx="191">
                  <c:v>0.62298803680019021</c:v>
                </c:pt>
                <c:pt idx="192">
                  <c:v>-0.44307569538141439</c:v>
                </c:pt>
                <c:pt idx="193">
                  <c:v>0.60925785684192157</c:v>
                </c:pt>
                <c:pt idx="194">
                  <c:v>-0.53736351219551071</c:v>
                </c:pt>
                <c:pt idx="195">
                  <c:v>-0.55032468262740131</c:v>
                </c:pt>
                <c:pt idx="196">
                  <c:v>-0.84295634210177672</c:v>
                </c:pt>
                <c:pt idx="197">
                  <c:v>0.86451538732840816</c:v>
                </c:pt>
                <c:pt idx="198">
                  <c:v>-0.50131394864298884</c:v>
                </c:pt>
                <c:pt idx="199">
                  <c:v>0.71414543544044862</c:v>
                </c:pt>
                <c:pt idx="200">
                  <c:v>0.11565588361362281</c:v>
                </c:pt>
                <c:pt idx="201">
                  <c:v>-0.94001481394700659</c:v>
                </c:pt>
                <c:pt idx="202">
                  <c:v>-0.56453728037704765</c:v>
                </c:pt>
                <c:pt idx="203">
                  <c:v>0.9745923844043034</c:v>
                </c:pt>
                <c:pt idx="204">
                  <c:v>-0.26166572514832659</c:v>
                </c:pt>
                <c:pt idx="205">
                  <c:v>0.32415972448606423</c:v>
                </c:pt>
                <c:pt idx="206">
                  <c:v>1.2829762460453569E-2</c:v>
                </c:pt>
                <c:pt idx="207">
                  <c:v>-1.2278220292988731</c:v>
                </c:pt>
                <c:pt idx="208">
                  <c:v>0.27660107778174042</c:v>
                </c:pt>
                <c:pt idx="209">
                  <c:v>-0.27571360828115932</c:v>
                </c:pt>
                <c:pt idx="210">
                  <c:v>-0.1876356604666381</c:v>
                </c:pt>
                <c:pt idx="211">
                  <c:v>0.37793194394996188</c:v>
                </c:pt>
                <c:pt idx="212">
                  <c:v>-0.41091775629739541</c:v>
                </c:pt>
                <c:pt idx="213">
                  <c:v>0.38878912472635241</c:v>
                </c:pt>
                <c:pt idx="214">
                  <c:v>-0.93258074179946437</c:v>
                </c:pt>
                <c:pt idx="215">
                  <c:v>-0.18050724285550379</c:v>
                </c:pt>
                <c:pt idx="216">
                  <c:v>1.8575375262473579E-2</c:v>
                </c:pt>
                <c:pt idx="217">
                  <c:v>-0.18711660299695221</c:v>
                </c:pt>
                <c:pt idx="218">
                  <c:v>0.26761641612273002</c:v>
                </c:pt>
                <c:pt idx="219">
                  <c:v>4.5401762826723993E-3</c:v>
                </c:pt>
                <c:pt idx="220">
                  <c:v>1.494835732167479</c:v>
                </c:pt>
                <c:pt idx="221">
                  <c:v>-0.56410260065413098</c:v>
                </c:pt>
                <c:pt idx="222">
                  <c:v>0.551829225089149</c:v>
                </c:pt>
                <c:pt idx="223">
                  <c:v>-0.36623567716176098</c:v>
                </c:pt>
                <c:pt idx="224">
                  <c:v>1.1930880117571709</c:v>
                </c:pt>
                <c:pt idx="225">
                  <c:v>-0.53990721225453953</c:v>
                </c:pt>
                <c:pt idx="226">
                  <c:v>-0.40420712173897833</c:v>
                </c:pt>
                <c:pt idx="227">
                  <c:v>0.25157892825872857</c:v>
                </c:pt>
                <c:pt idx="228">
                  <c:v>-1.7418228068375841</c:v>
                </c:pt>
                <c:pt idx="229">
                  <c:v>0.17622425102970521</c:v>
                </c:pt>
                <c:pt idx="230">
                  <c:v>0.58185893965365343</c:v>
                </c:pt>
                <c:pt idx="231">
                  <c:v>0.47421234146097557</c:v>
                </c:pt>
                <c:pt idx="232">
                  <c:v>0.34334583366059029</c:v>
                </c:pt>
                <c:pt idx="233">
                  <c:v>0.92845078467789277</c:v>
                </c:pt>
                <c:pt idx="234">
                  <c:v>1.330883747392561</c:v>
                </c:pt>
                <c:pt idx="235">
                  <c:v>0.86858362864867955</c:v>
                </c:pt>
                <c:pt idx="236">
                  <c:v>-0.19267606922513819</c:v>
                </c:pt>
                <c:pt idx="237">
                  <c:v>-8.0046118023551077E-3</c:v>
                </c:pt>
                <c:pt idx="238">
                  <c:v>9.2610680644623966E-2</c:v>
                </c:pt>
                <c:pt idx="239">
                  <c:v>0.1005714456253245</c:v>
                </c:pt>
                <c:pt idx="240">
                  <c:v>-0.50526658624219123</c:v>
                </c:pt>
                <c:pt idx="241">
                  <c:v>0.94246256882690727</c:v>
                </c:pt>
                <c:pt idx="242">
                  <c:v>1.6500617480725079</c:v>
                </c:pt>
                <c:pt idx="243">
                  <c:v>-0.1169060981036843</c:v>
                </c:pt>
                <c:pt idx="244">
                  <c:v>0.33410726038915872</c:v>
                </c:pt>
                <c:pt idx="245">
                  <c:v>0.65545036657014488</c:v>
                </c:pt>
                <c:pt idx="246">
                  <c:v>-0.29219327832712211</c:v>
                </c:pt>
                <c:pt idx="247">
                  <c:v>0.86586880394420351</c:v>
                </c:pt>
                <c:pt idx="248">
                  <c:v>1.006109803804125</c:v>
                </c:pt>
                <c:pt idx="249">
                  <c:v>-0.18097997465874921</c:v>
                </c:pt>
                <c:pt idx="250">
                  <c:v>-3.8380503802282369E-2</c:v>
                </c:pt>
                <c:pt idx="251">
                  <c:v>0.45100671889178062</c:v>
                </c:pt>
                <c:pt idx="252">
                  <c:v>-0.44317051742157881</c:v>
                </c:pt>
                <c:pt idx="253">
                  <c:v>0.12558930474031779</c:v>
                </c:pt>
                <c:pt idx="254">
                  <c:v>0.4991973125609192</c:v>
                </c:pt>
                <c:pt idx="255">
                  <c:v>0.68990775169340146</c:v>
                </c:pt>
                <c:pt idx="256">
                  <c:v>0.16526897909567179</c:v>
                </c:pt>
                <c:pt idx="257">
                  <c:v>9.0190610732481996E-2</c:v>
                </c:pt>
                <c:pt idx="258">
                  <c:v>1.2431029807647971</c:v>
                </c:pt>
                <c:pt idx="259">
                  <c:v>0.91157064895985374</c:v>
                </c:pt>
                <c:pt idx="260">
                  <c:v>0.92595311192813901</c:v>
                </c:pt>
                <c:pt idx="261">
                  <c:v>-1.5650573279093429</c:v>
                </c:pt>
                <c:pt idx="262">
                  <c:v>-0.80552070161145739</c:v>
                </c:pt>
                <c:pt idx="263">
                  <c:v>1.254086936112264</c:v>
                </c:pt>
                <c:pt idx="264">
                  <c:v>1.901846844741395</c:v>
                </c:pt>
                <c:pt idx="265">
                  <c:v>-0.24779926875812039</c:v>
                </c:pt>
                <c:pt idx="266">
                  <c:v>1.480878445789743</c:v>
                </c:pt>
                <c:pt idx="267">
                  <c:v>-0.89962617559633029</c:v>
                </c:pt>
                <c:pt idx="268">
                  <c:v>-0.2020666285636967</c:v>
                </c:pt>
                <c:pt idx="269">
                  <c:v>-0.64498915798055778</c:v>
                </c:pt>
                <c:pt idx="270">
                  <c:v>0.2453045428544216</c:v>
                </c:pt>
                <c:pt idx="271">
                  <c:v>-0.26325969511519243</c:v>
                </c:pt>
                <c:pt idx="272">
                  <c:v>-1.5804920647895899</c:v>
                </c:pt>
                <c:pt idx="273">
                  <c:v>-0.36723998296538118</c:v>
                </c:pt>
                <c:pt idx="274">
                  <c:v>-0.86088929139137005</c:v>
                </c:pt>
                <c:pt idx="275">
                  <c:v>-0.45407379656602009</c:v>
                </c:pt>
                <c:pt idx="276">
                  <c:v>-0.28537419896670613</c:v>
                </c:pt>
                <c:pt idx="277">
                  <c:v>0.63830504027215407</c:v>
                </c:pt>
                <c:pt idx="278">
                  <c:v>1.481951771229294</c:v>
                </c:pt>
                <c:pt idx="279">
                  <c:v>-7.1087411770946241E-2</c:v>
                </c:pt>
                <c:pt idx="280">
                  <c:v>0.63007217635627888</c:v>
                </c:pt>
                <c:pt idx="281">
                  <c:v>0.92483465990068703</c:v>
                </c:pt>
                <c:pt idx="282">
                  <c:v>0.90185900673231245</c:v>
                </c:pt>
                <c:pt idx="283">
                  <c:v>0.78176019869008118</c:v>
                </c:pt>
                <c:pt idx="284">
                  <c:v>0.75925275224127597</c:v>
                </c:pt>
                <c:pt idx="285">
                  <c:v>0.63976014938119063</c:v>
                </c:pt>
                <c:pt idx="286">
                  <c:v>1.4410827028943589</c:v>
                </c:pt>
                <c:pt idx="287">
                  <c:v>0.19379863189412211</c:v>
                </c:pt>
                <c:pt idx="288">
                  <c:v>-0.35652502554043453</c:v>
                </c:pt>
                <c:pt idx="289">
                  <c:v>2.0696104489350611</c:v>
                </c:pt>
                <c:pt idx="290">
                  <c:v>0.88196499825211783</c:v>
                </c:pt>
                <c:pt idx="291">
                  <c:v>-0.97307951627405231</c:v>
                </c:pt>
                <c:pt idx="292">
                  <c:v>1.077838249305745</c:v>
                </c:pt>
                <c:pt idx="293">
                  <c:v>0.6007090433716632</c:v>
                </c:pt>
                <c:pt idx="294">
                  <c:v>1.3560304905586</c:v>
                </c:pt>
                <c:pt idx="295">
                  <c:v>-0.69265809961270652</c:v>
                </c:pt>
                <c:pt idx="296">
                  <c:v>0.92732122893894564</c:v>
                </c:pt>
                <c:pt idx="297">
                  <c:v>-0.39126932409916498</c:v>
                </c:pt>
                <c:pt idx="298">
                  <c:v>-0.27667489179241711</c:v>
                </c:pt>
                <c:pt idx="299">
                  <c:v>-1.1530478384308001</c:v>
                </c:pt>
                <c:pt idx="300">
                  <c:v>1.175100615303752</c:v>
                </c:pt>
                <c:pt idx="301">
                  <c:v>0.5197513293464292</c:v>
                </c:pt>
                <c:pt idx="302">
                  <c:v>0.76407195950131523</c:v>
                </c:pt>
                <c:pt idx="303">
                  <c:v>0.36661178397634497</c:v>
                </c:pt>
                <c:pt idx="304">
                  <c:v>-0.11271735029710341</c:v>
                </c:pt>
                <c:pt idx="305">
                  <c:v>-0.2402666768079707</c:v>
                </c:pt>
                <c:pt idx="306">
                  <c:v>0.67848779395462089</c:v>
                </c:pt>
                <c:pt idx="307">
                  <c:v>0.8046525638026053</c:v>
                </c:pt>
                <c:pt idx="308">
                  <c:v>1.2126382033395291</c:v>
                </c:pt>
                <c:pt idx="309">
                  <c:v>1.0865560763821811</c:v>
                </c:pt>
                <c:pt idx="310">
                  <c:v>-0.91972237107854204</c:v>
                </c:pt>
                <c:pt idx="311">
                  <c:v>-3.2830774272961723E-2</c:v>
                </c:pt>
                <c:pt idx="312">
                  <c:v>0.8302418275633181</c:v>
                </c:pt>
                <c:pt idx="313">
                  <c:v>1.3745437270823491</c:v>
                </c:pt>
                <c:pt idx="314">
                  <c:v>1.4094237046967231</c:v>
                </c:pt>
                <c:pt idx="315">
                  <c:v>0.48687528450179318</c:v>
                </c:pt>
                <c:pt idx="316">
                  <c:v>1.4248461701572319</c:v>
                </c:pt>
                <c:pt idx="317">
                  <c:v>0.88656314617168319</c:v>
                </c:pt>
                <c:pt idx="318">
                  <c:v>0.86145193938176845</c:v>
                </c:pt>
                <c:pt idx="319">
                  <c:v>0.21490978238640179</c:v>
                </c:pt>
                <c:pt idx="320">
                  <c:v>0.9712516228274477</c:v>
                </c:pt>
                <c:pt idx="321">
                  <c:v>0.88100470420220522</c:v>
                </c:pt>
                <c:pt idx="322">
                  <c:v>1.231166226973804</c:v>
                </c:pt>
                <c:pt idx="323">
                  <c:v>-0.42680992181489052</c:v>
                </c:pt>
                <c:pt idx="324">
                  <c:v>1.4490521266963849</c:v>
                </c:pt>
                <c:pt idx="325">
                  <c:v>2.4715611082523981</c:v>
                </c:pt>
                <c:pt idx="326">
                  <c:v>1.456730166398998</c:v>
                </c:pt>
                <c:pt idx="327">
                  <c:v>1.214683407181413</c:v>
                </c:pt>
                <c:pt idx="328">
                  <c:v>1.9180716537189499</c:v>
                </c:pt>
                <c:pt idx="329">
                  <c:v>-0.58818680607159501</c:v>
                </c:pt>
                <c:pt idx="330">
                  <c:v>0.32973092533229292</c:v>
                </c:pt>
                <c:pt idx="331">
                  <c:v>1.675442234022436</c:v>
                </c:pt>
                <c:pt idx="332">
                  <c:v>1.359926385261909</c:v>
                </c:pt>
                <c:pt idx="333">
                  <c:v>1.760344944745303</c:v>
                </c:pt>
                <c:pt idx="334">
                  <c:v>1.6073209277271989</c:v>
                </c:pt>
                <c:pt idx="335">
                  <c:v>-0.45931469542450992</c:v>
                </c:pt>
                <c:pt idx="336">
                  <c:v>0.94071956676564783</c:v>
                </c:pt>
                <c:pt idx="337">
                  <c:v>-0.84172047057431576</c:v>
                </c:pt>
                <c:pt idx="338">
                  <c:v>0.74899384989757478</c:v>
                </c:pt>
                <c:pt idx="339">
                  <c:v>1.510218268412256</c:v>
                </c:pt>
                <c:pt idx="340">
                  <c:v>2.0004391099142849</c:v>
                </c:pt>
                <c:pt idx="341">
                  <c:v>-0.58277600510434291</c:v>
                </c:pt>
                <c:pt idx="342">
                  <c:v>0.83487493941859348</c:v>
                </c:pt>
                <c:pt idx="343">
                  <c:v>2.1961345946889561</c:v>
                </c:pt>
                <c:pt idx="344">
                  <c:v>1.461605295411349</c:v>
                </c:pt>
                <c:pt idx="345">
                  <c:v>1.00174552446726</c:v>
                </c:pt>
                <c:pt idx="346">
                  <c:v>0.24125294502925479</c:v>
                </c:pt>
                <c:pt idx="347">
                  <c:v>1.3346388101812681</c:v>
                </c:pt>
                <c:pt idx="348">
                  <c:v>1.1389587798903991</c:v>
                </c:pt>
                <c:pt idx="349">
                  <c:v>1.007039386580141</c:v>
                </c:pt>
                <c:pt idx="350">
                  <c:v>0.37094997088032489</c:v>
                </c:pt>
                <c:pt idx="351">
                  <c:v>1.638563615736693</c:v>
                </c:pt>
                <c:pt idx="352">
                  <c:v>1.7385285107384281</c:v>
                </c:pt>
                <c:pt idx="353">
                  <c:v>0.66816556021505236</c:v>
                </c:pt>
                <c:pt idx="354">
                  <c:v>1.11135683815896</c:v>
                </c:pt>
                <c:pt idx="355">
                  <c:v>1.1036774888290311</c:v>
                </c:pt>
                <c:pt idx="356">
                  <c:v>-0.5287577368767773</c:v>
                </c:pt>
                <c:pt idx="357">
                  <c:v>0.59419359808214145</c:v>
                </c:pt>
                <c:pt idx="358">
                  <c:v>1.2187069319138299</c:v>
                </c:pt>
                <c:pt idx="359">
                  <c:v>0.25879003293507602</c:v>
                </c:pt>
                <c:pt idx="360">
                  <c:v>1.4278828783570059</c:v>
                </c:pt>
                <c:pt idx="361">
                  <c:v>-2.065230001261845E-2</c:v>
                </c:pt>
                <c:pt idx="362">
                  <c:v>1.660502828415787</c:v>
                </c:pt>
                <c:pt idx="363">
                  <c:v>1.0414518796184129</c:v>
                </c:pt>
                <c:pt idx="364">
                  <c:v>2.7567620754801121</c:v>
                </c:pt>
                <c:pt idx="365">
                  <c:v>1.1765952780994611</c:v>
                </c:pt>
                <c:pt idx="366">
                  <c:v>0.59606824094912259</c:v>
                </c:pt>
                <c:pt idx="367">
                  <c:v>1.783526691826133</c:v>
                </c:pt>
                <c:pt idx="368">
                  <c:v>1.962981201991588</c:v>
                </c:pt>
                <c:pt idx="369">
                  <c:v>1.7982752567606719</c:v>
                </c:pt>
                <c:pt idx="370">
                  <c:v>1.7487211992179059</c:v>
                </c:pt>
                <c:pt idx="371">
                  <c:v>1.4000424668985449</c:v>
                </c:pt>
                <c:pt idx="372">
                  <c:v>1.0284474110717821</c:v>
                </c:pt>
                <c:pt idx="373">
                  <c:v>0.360225226673829</c:v>
                </c:pt>
                <c:pt idx="374">
                  <c:v>1.7742800961303731</c:v>
                </c:pt>
                <c:pt idx="375">
                  <c:v>0.91181894722919432</c:v>
                </c:pt>
                <c:pt idx="376">
                  <c:v>2.207105747298145</c:v>
                </c:pt>
                <c:pt idx="377">
                  <c:v>-0.35112434047718949</c:v>
                </c:pt>
                <c:pt idx="378">
                  <c:v>1.8717339137828539</c:v>
                </c:pt>
                <c:pt idx="379">
                  <c:v>1.205056454517478</c:v>
                </c:pt>
                <c:pt idx="380">
                  <c:v>1.405138861464613</c:v>
                </c:pt>
                <c:pt idx="381">
                  <c:v>1.9241013126200961</c:v>
                </c:pt>
                <c:pt idx="382">
                  <c:v>0.73905579258408005</c:v>
                </c:pt>
                <c:pt idx="383">
                  <c:v>-1.198771240574237</c:v>
                </c:pt>
                <c:pt idx="384">
                  <c:v>-0.72822287577004341</c:v>
                </c:pt>
                <c:pt idx="385">
                  <c:v>-0.29484873764020753</c:v>
                </c:pt>
                <c:pt idx="386">
                  <c:v>-1.9155894907361879</c:v>
                </c:pt>
                <c:pt idx="387">
                  <c:v>-1.1976798045519841</c:v>
                </c:pt>
                <c:pt idx="388">
                  <c:v>1.8023590407445691</c:v>
                </c:pt>
                <c:pt idx="389">
                  <c:v>1.0312144935419491E-2</c:v>
                </c:pt>
                <c:pt idx="390">
                  <c:v>1.0546889497968981</c:v>
                </c:pt>
                <c:pt idx="391">
                  <c:v>1.090748337318834</c:v>
                </c:pt>
                <c:pt idx="392">
                  <c:v>0.45112240121858388</c:v>
                </c:pt>
                <c:pt idx="393">
                  <c:v>1.256075301623256</c:v>
                </c:pt>
                <c:pt idx="394">
                  <c:v>0.62279822028208243</c:v>
                </c:pt>
                <c:pt idx="395">
                  <c:v>1.166744941127857</c:v>
                </c:pt>
                <c:pt idx="396">
                  <c:v>0.97659181907362136</c:v>
                </c:pt>
                <c:pt idx="397">
                  <c:v>0.79357355916293004</c:v>
                </c:pt>
                <c:pt idx="398">
                  <c:v>0.95254154365925536</c:v>
                </c:pt>
                <c:pt idx="399">
                  <c:v>0.56596802232286059</c:v>
                </c:pt>
                <c:pt idx="400">
                  <c:v>0.7177530575079597</c:v>
                </c:pt>
                <c:pt idx="401">
                  <c:v>-0.51841818086033931</c:v>
                </c:pt>
                <c:pt idx="402">
                  <c:v>0.38138248765405808</c:v>
                </c:pt>
                <c:pt idx="403">
                  <c:v>0.84763949752042134</c:v>
                </c:pt>
                <c:pt idx="404">
                  <c:v>-1.226495364575483</c:v>
                </c:pt>
                <c:pt idx="405">
                  <c:v>1.1253704179392321</c:v>
                </c:pt>
                <c:pt idx="406">
                  <c:v>1.2048522532439849</c:v>
                </c:pt>
                <c:pt idx="407">
                  <c:v>0.89772763985543425</c:v>
                </c:pt>
                <c:pt idx="408">
                  <c:v>0.5281221349821873</c:v>
                </c:pt>
                <c:pt idx="409">
                  <c:v>0.28370473563182291</c:v>
                </c:pt>
                <c:pt idx="410">
                  <c:v>0.78512313201287953</c:v>
                </c:pt>
                <c:pt idx="411">
                  <c:v>0.96668798395580424</c:v>
                </c:pt>
                <c:pt idx="412">
                  <c:v>0.53569295969883679</c:v>
                </c:pt>
                <c:pt idx="413">
                  <c:v>0.89720030429581121</c:v>
                </c:pt>
                <c:pt idx="414">
                  <c:v>0.89632945823240717</c:v>
                </c:pt>
                <c:pt idx="415">
                  <c:v>0.6064043526833538</c:v>
                </c:pt>
                <c:pt idx="416">
                  <c:v>1.1055608589282699</c:v>
                </c:pt>
                <c:pt idx="417">
                  <c:v>1.1972292159545079</c:v>
                </c:pt>
                <c:pt idx="418">
                  <c:v>1.6149147851185479</c:v>
                </c:pt>
                <c:pt idx="419">
                  <c:v>1.464667807038567</c:v>
                </c:pt>
                <c:pt idx="420">
                  <c:v>1.673419010541529</c:v>
                </c:pt>
                <c:pt idx="421">
                  <c:v>2.2082717116319781</c:v>
                </c:pt>
                <c:pt idx="422">
                  <c:v>2.0145008882509559</c:v>
                </c:pt>
                <c:pt idx="423">
                  <c:v>2.7963698638433589</c:v>
                </c:pt>
                <c:pt idx="424">
                  <c:v>2.125349426532416</c:v>
                </c:pt>
                <c:pt idx="425">
                  <c:v>2.2090587339037269</c:v>
                </c:pt>
                <c:pt idx="426">
                  <c:v>1.487301749229025</c:v>
                </c:pt>
                <c:pt idx="427">
                  <c:v>2.6844069938417512</c:v>
                </c:pt>
                <c:pt idx="428">
                  <c:v>1.303362852140953</c:v>
                </c:pt>
                <c:pt idx="429">
                  <c:v>2.381480605368905</c:v>
                </c:pt>
                <c:pt idx="430">
                  <c:v>1.488285626942675</c:v>
                </c:pt>
                <c:pt idx="431">
                  <c:v>1.192086563476944</c:v>
                </c:pt>
                <c:pt idx="432">
                  <c:v>2.36730528355743</c:v>
                </c:pt>
                <c:pt idx="433">
                  <c:v>0.97309446520987763</c:v>
                </c:pt>
                <c:pt idx="434">
                  <c:v>2.0117468486596981</c:v>
                </c:pt>
                <c:pt idx="435">
                  <c:v>1.419220171171516</c:v>
                </c:pt>
                <c:pt idx="436">
                  <c:v>2.0953049255955079</c:v>
                </c:pt>
                <c:pt idx="437">
                  <c:v>1.973666802014417</c:v>
                </c:pt>
                <c:pt idx="438">
                  <c:v>-0.10841646760379681</c:v>
                </c:pt>
                <c:pt idx="439">
                  <c:v>1.493619336483482</c:v>
                </c:pt>
                <c:pt idx="440">
                  <c:v>1.0604704769471489</c:v>
                </c:pt>
                <c:pt idx="441">
                  <c:v>1.713881344175114</c:v>
                </c:pt>
                <c:pt idx="442">
                  <c:v>2.013782485188842</c:v>
                </c:pt>
                <c:pt idx="443">
                  <c:v>1.979526254888146</c:v>
                </c:pt>
                <c:pt idx="444">
                  <c:v>2.063031720815693</c:v>
                </c:pt>
                <c:pt idx="445">
                  <c:v>0.24136729870564211</c:v>
                </c:pt>
                <c:pt idx="446">
                  <c:v>1.9846554424473191</c:v>
                </c:pt>
                <c:pt idx="447">
                  <c:v>1.0396925714952761</c:v>
                </c:pt>
                <c:pt idx="448">
                  <c:v>1.7289734370981229</c:v>
                </c:pt>
                <c:pt idx="449">
                  <c:v>2.2074321572422448</c:v>
                </c:pt>
                <c:pt idx="450">
                  <c:v>2.5668997064974461</c:v>
                </c:pt>
                <c:pt idx="451">
                  <c:v>1.6413675989713461</c:v>
                </c:pt>
                <c:pt idx="452">
                  <c:v>0.99583821000997408</c:v>
                </c:pt>
                <c:pt idx="453">
                  <c:v>5.2377009267040593E-2</c:v>
                </c:pt>
                <c:pt idx="454">
                  <c:v>0.64129288476695478</c:v>
                </c:pt>
                <c:pt idx="455">
                  <c:v>0.53601271881027912</c:v>
                </c:pt>
                <c:pt idx="456">
                  <c:v>-2.0208609866725582</c:v>
                </c:pt>
                <c:pt idx="457">
                  <c:v>0.69251903702128126</c:v>
                </c:pt>
                <c:pt idx="458">
                  <c:v>1.3587923558975701</c:v>
                </c:pt>
                <c:pt idx="459">
                  <c:v>0.3210925926593392</c:v>
                </c:pt>
                <c:pt idx="460">
                  <c:v>0.31678813586424531</c:v>
                </c:pt>
                <c:pt idx="461">
                  <c:v>1.326704765066361</c:v>
                </c:pt>
                <c:pt idx="462">
                  <c:v>0.80024437429333939</c:v>
                </c:pt>
                <c:pt idx="463">
                  <c:v>0.79397190577800425</c:v>
                </c:pt>
                <c:pt idx="464">
                  <c:v>1.7171001145320119</c:v>
                </c:pt>
                <c:pt idx="465">
                  <c:v>1.630978793637845</c:v>
                </c:pt>
                <c:pt idx="466">
                  <c:v>0.95141247770463999</c:v>
                </c:pt>
                <c:pt idx="467">
                  <c:v>0.90951121078217678</c:v>
                </c:pt>
                <c:pt idx="468">
                  <c:v>1.051713070678808</c:v>
                </c:pt>
                <c:pt idx="469">
                  <c:v>0.7397335212135141</c:v>
                </c:pt>
                <c:pt idx="470">
                  <c:v>1.3180655431654611</c:v>
                </c:pt>
                <c:pt idx="471">
                  <c:v>1.7355154299569719</c:v>
                </c:pt>
                <c:pt idx="472">
                  <c:v>1.576790581315779</c:v>
                </c:pt>
                <c:pt idx="473">
                  <c:v>1.9339396505274169</c:v>
                </c:pt>
                <c:pt idx="474">
                  <c:v>2.1649944325685331</c:v>
                </c:pt>
                <c:pt idx="475">
                  <c:v>1.5436043480957911</c:v>
                </c:pt>
                <c:pt idx="476">
                  <c:v>1.034322194962594</c:v>
                </c:pt>
                <c:pt idx="477">
                  <c:v>1.178661118159906</c:v>
                </c:pt>
                <c:pt idx="478">
                  <c:v>0.46278903276580269</c:v>
                </c:pt>
                <c:pt idx="479">
                  <c:v>0.97053702927838192</c:v>
                </c:pt>
                <c:pt idx="480">
                  <c:v>0.69884843100174743</c:v>
                </c:pt>
                <c:pt idx="481">
                  <c:v>0.20746168731359671</c:v>
                </c:pt>
                <c:pt idx="482">
                  <c:v>0.76985605625219566</c:v>
                </c:pt>
                <c:pt idx="483">
                  <c:v>0.60049827745292839</c:v>
                </c:pt>
                <c:pt idx="484">
                  <c:v>0.89965019197497709</c:v>
                </c:pt>
                <c:pt idx="485">
                  <c:v>0.69632793369752688</c:v>
                </c:pt>
                <c:pt idx="486">
                  <c:v>1.3344292338319741</c:v>
                </c:pt>
                <c:pt idx="487">
                  <c:v>1.255574429010369</c:v>
                </c:pt>
                <c:pt idx="488">
                  <c:v>1.218139620513556</c:v>
                </c:pt>
                <c:pt idx="489">
                  <c:v>1.6443801710172581</c:v>
                </c:pt>
                <c:pt idx="490">
                  <c:v>1.909098981624884</c:v>
                </c:pt>
                <c:pt idx="491">
                  <c:v>2.1637405989615268</c:v>
                </c:pt>
                <c:pt idx="492">
                  <c:v>1.6662981250797031</c:v>
                </c:pt>
                <c:pt idx="493">
                  <c:v>1.7906801861178749</c:v>
                </c:pt>
                <c:pt idx="494">
                  <c:v>1.917894406287362</c:v>
                </c:pt>
                <c:pt idx="495">
                  <c:v>2.5553658183993391</c:v>
                </c:pt>
                <c:pt idx="496">
                  <c:v>2.4421928108751132</c:v>
                </c:pt>
                <c:pt idx="497">
                  <c:v>2.9046347569102831</c:v>
                </c:pt>
                <c:pt idx="498">
                  <c:v>2.7339232838111829</c:v>
                </c:pt>
                <c:pt idx="499">
                  <c:v>2.8248718474176719</c:v>
                </c:pt>
                <c:pt idx="500">
                  <c:v>2.7139553389469619</c:v>
                </c:pt>
                <c:pt idx="501">
                  <c:v>0.60428296584041685</c:v>
                </c:pt>
                <c:pt idx="502">
                  <c:v>1.2646422064989651</c:v>
                </c:pt>
                <c:pt idx="503">
                  <c:v>2.5347903257897042</c:v>
                </c:pt>
                <c:pt idx="504">
                  <c:v>2.108332099226093</c:v>
                </c:pt>
                <c:pt idx="505">
                  <c:v>2.9186640372560411</c:v>
                </c:pt>
                <c:pt idx="506">
                  <c:v>2.3463625648704012</c:v>
                </c:pt>
                <c:pt idx="507">
                  <c:v>2.53815543391149</c:v>
                </c:pt>
                <c:pt idx="508">
                  <c:v>2.1776590560856768</c:v>
                </c:pt>
                <c:pt idx="509">
                  <c:v>1.277444802270699</c:v>
                </c:pt>
                <c:pt idx="510">
                  <c:v>2.0632031527240562</c:v>
                </c:pt>
                <c:pt idx="511">
                  <c:v>0.61146140635637924</c:v>
                </c:pt>
                <c:pt idx="512">
                  <c:v>0.90791499786752516</c:v>
                </c:pt>
                <c:pt idx="513">
                  <c:v>0.7431253984503845</c:v>
                </c:pt>
                <c:pt idx="514">
                  <c:v>0.34541522701043181</c:v>
                </c:pt>
                <c:pt idx="515">
                  <c:v>1.010174121164229</c:v>
                </c:pt>
                <c:pt idx="516">
                  <c:v>-0.4207226955189638</c:v>
                </c:pt>
                <c:pt idx="517">
                  <c:v>1.69750969153315</c:v>
                </c:pt>
                <c:pt idx="518">
                  <c:v>1.576790450237364</c:v>
                </c:pt>
                <c:pt idx="519">
                  <c:v>1.7859661044628781</c:v>
                </c:pt>
                <c:pt idx="520">
                  <c:v>1.1706351817195659</c:v>
                </c:pt>
                <c:pt idx="521">
                  <c:v>2.16725090356872</c:v>
                </c:pt>
                <c:pt idx="522">
                  <c:v>2.1848554255141068</c:v>
                </c:pt>
                <c:pt idx="523">
                  <c:v>1.8491021810749859</c:v>
                </c:pt>
                <c:pt idx="524">
                  <c:v>1.800896768154443</c:v>
                </c:pt>
                <c:pt idx="525">
                  <c:v>1.3379648067544481</c:v>
                </c:pt>
                <c:pt idx="526">
                  <c:v>1.387417185050964</c:v>
                </c:pt>
                <c:pt idx="527">
                  <c:v>1.934074715783725</c:v>
                </c:pt>
                <c:pt idx="528">
                  <c:v>0.95383005325532721</c:v>
                </c:pt>
                <c:pt idx="529">
                  <c:v>0.9478699590977655</c:v>
                </c:pt>
                <c:pt idx="530">
                  <c:v>1.3794746216576319</c:v>
                </c:pt>
                <c:pt idx="531">
                  <c:v>0.85900831447134252</c:v>
                </c:pt>
                <c:pt idx="532">
                  <c:v>0.81206269334365799</c:v>
                </c:pt>
                <c:pt idx="533">
                  <c:v>-0.41223058356076142</c:v>
                </c:pt>
                <c:pt idx="534">
                  <c:v>1.5659543333965691</c:v>
                </c:pt>
                <c:pt idx="535">
                  <c:v>1.145677248583302</c:v>
                </c:pt>
                <c:pt idx="536">
                  <c:v>0.28893336820465121</c:v>
                </c:pt>
                <c:pt idx="537">
                  <c:v>0.75777357670460066</c:v>
                </c:pt>
                <c:pt idx="538">
                  <c:v>0.86458888041987902</c:v>
                </c:pt>
                <c:pt idx="539">
                  <c:v>1.1057240424371171</c:v>
                </c:pt>
                <c:pt idx="540">
                  <c:v>1.457444400741454</c:v>
                </c:pt>
                <c:pt idx="541">
                  <c:v>1.034268801723679</c:v>
                </c:pt>
                <c:pt idx="542">
                  <c:v>0.60597916801891849</c:v>
                </c:pt>
                <c:pt idx="543">
                  <c:v>1.3597400807362989</c:v>
                </c:pt>
                <c:pt idx="544">
                  <c:v>1.3316052919003509</c:v>
                </c:pt>
                <c:pt idx="545">
                  <c:v>-0.54819586882907057</c:v>
                </c:pt>
                <c:pt idx="546">
                  <c:v>0.99914773457315098</c:v>
                </c:pt>
                <c:pt idx="547">
                  <c:v>-0.61211419308884685</c:v>
                </c:pt>
                <c:pt idx="548">
                  <c:v>0.81805841842899085</c:v>
                </c:pt>
                <c:pt idx="549">
                  <c:v>1.144248244553346</c:v>
                </c:pt>
                <c:pt idx="550">
                  <c:v>0.6607156385080466</c:v>
                </c:pt>
                <c:pt idx="551">
                  <c:v>0.43492000343954429</c:v>
                </c:pt>
                <c:pt idx="552">
                  <c:v>1.1444602332008751</c:v>
                </c:pt>
                <c:pt idx="553">
                  <c:v>1.1053348426896441</c:v>
                </c:pt>
                <c:pt idx="554">
                  <c:v>1.0514693191889251</c:v>
                </c:pt>
                <c:pt idx="555">
                  <c:v>1.5587478744222929</c:v>
                </c:pt>
                <c:pt idx="556">
                  <c:v>0.27242564398488262</c:v>
                </c:pt>
                <c:pt idx="557">
                  <c:v>1.4215439188035199</c:v>
                </c:pt>
                <c:pt idx="558">
                  <c:v>1.0700024979719951</c:v>
                </c:pt>
                <c:pt idx="559">
                  <c:v>0.92523912881949388</c:v>
                </c:pt>
                <c:pt idx="560">
                  <c:v>1.0774940354405069</c:v>
                </c:pt>
                <c:pt idx="561">
                  <c:v>0.69366127153966173</c:v>
                </c:pt>
                <c:pt idx="562">
                  <c:v>0.79524442371044524</c:v>
                </c:pt>
                <c:pt idx="563">
                  <c:v>1.2095115975715449</c:v>
                </c:pt>
                <c:pt idx="564">
                  <c:v>0.70488464031619325</c:v>
                </c:pt>
                <c:pt idx="565">
                  <c:v>0.78697929287029256</c:v>
                </c:pt>
                <c:pt idx="566">
                  <c:v>1.630648768382984</c:v>
                </c:pt>
                <c:pt idx="567">
                  <c:v>1.342543221625681</c:v>
                </c:pt>
                <c:pt idx="568">
                  <c:v>1.396772864638119</c:v>
                </c:pt>
                <c:pt idx="569">
                  <c:v>1.3285367317769261</c:v>
                </c:pt>
                <c:pt idx="570">
                  <c:v>1.5571089344122719</c:v>
                </c:pt>
                <c:pt idx="571">
                  <c:v>1.401646126965008</c:v>
                </c:pt>
                <c:pt idx="572">
                  <c:v>1.405675080675846</c:v>
                </c:pt>
                <c:pt idx="573">
                  <c:v>1.557292794191486</c:v>
                </c:pt>
                <c:pt idx="574">
                  <c:v>2.370853117189633</c:v>
                </c:pt>
                <c:pt idx="575">
                  <c:v>2.2308175408913171</c:v>
                </c:pt>
                <c:pt idx="576">
                  <c:v>3.0548980427785688</c:v>
                </c:pt>
                <c:pt idx="577">
                  <c:v>2.0709489410141351</c:v>
                </c:pt>
                <c:pt idx="578">
                  <c:v>1.9032009607586531</c:v>
                </c:pt>
                <c:pt idx="579">
                  <c:v>3.0589185922933608</c:v>
                </c:pt>
                <c:pt idx="580">
                  <c:v>2.563385707008853</c:v>
                </c:pt>
                <c:pt idx="581">
                  <c:v>1.926185033352205</c:v>
                </c:pt>
                <c:pt idx="582">
                  <c:v>1.762675576970683</c:v>
                </c:pt>
                <c:pt idx="583">
                  <c:v>2.0885325826884049</c:v>
                </c:pt>
                <c:pt idx="584">
                  <c:v>2.5868582368932702</c:v>
                </c:pt>
                <c:pt idx="585">
                  <c:v>2.3757950716251091</c:v>
                </c:pt>
                <c:pt idx="586">
                  <c:v>1.6802471996545549</c:v>
                </c:pt>
                <c:pt idx="587">
                  <c:v>2.193458702954731</c:v>
                </c:pt>
                <c:pt idx="588">
                  <c:v>2.5379277943584739</c:v>
                </c:pt>
                <c:pt idx="589">
                  <c:v>1.812343969120471</c:v>
                </c:pt>
                <c:pt idx="590">
                  <c:v>2.9313195527595348</c:v>
                </c:pt>
                <c:pt idx="591">
                  <c:v>0.65720367337436558</c:v>
                </c:pt>
                <c:pt idx="592">
                  <c:v>0.63288503284750508</c:v>
                </c:pt>
                <c:pt idx="593">
                  <c:v>0.35615373173144338</c:v>
                </c:pt>
                <c:pt idx="594">
                  <c:v>0.36935968153816978</c:v>
                </c:pt>
                <c:pt idx="595">
                  <c:v>-1.2554384667407721</c:v>
                </c:pt>
                <c:pt idx="596">
                  <c:v>-0.42532485254560232</c:v>
                </c:pt>
                <c:pt idx="597">
                  <c:v>0.18491819762336281</c:v>
                </c:pt>
                <c:pt idx="598">
                  <c:v>0.62667928957402774</c:v>
                </c:pt>
                <c:pt idx="599">
                  <c:v>1.3320605673180179</c:v>
                </c:pt>
                <c:pt idx="600">
                  <c:v>0.98479919045479525</c:v>
                </c:pt>
                <c:pt idx="601">
                  <c:v>2.0174814908784882</c:v>
                </c:pt>
                <c:pt idx="602">
                  <c:v>1.4186031375108989</c:v>
                </c:pt>
                <c:pt idx="603">
                  <c:v>1.345177663000577</c:v>
                </c:pt>
                <c:pt idx="604">
                  <c:v>1.6936075525608989</c:v>
                </c:pt>
                <c:pt idx="605">
                  <c:v>1.150219082528086</c:v>
                </c:pt>
                <c:pt idx="606">
                  <c:v>1.70006831274674</c:v>
                </c:pt>
                <c:pt idx="607">
                  <c:v>1.648162169573238</c:v>
                </c:pt>
                <c:pt idx="608">
                  <c:v>1.4477073295945611</c:v>
                </c:pt>
                <c:pt idx="609">
                  <c:v>1.325812899928406</c:v>
                </c:pt>
                <c:pt idx="610">
                  <c:v>2.2673284604144541</c:v>
                </c:pt>
                <c:pt idx="611">
                  <c:v>1.246310073839858</c:v>
                </c:pt>
                <c:pt idx="612">
                  <c:v>1.335192934846658</c:v>
                </c:pt>
                <c:pt idx="613">
                  <c:v>1.5526857937680421</c:v>
                </c:pt>
                <c:pt idx="614">
                  <c:v>1.2822517855323829</c:v>
                </c:pt>
                <c:pt idx="615">
                  <c:v>1.947495647052065</c:v>
                </c:pt>
                <c:pt idx="616">
                  <c:v>1.5955527023347931</c:v>
                </c:pt>
                <c:pt idx="617">
                  <c:v>1.7524680998095361</c:v>
                </c:pt>
                <c:pt idx="618">
                  <c:v>1.9244860677342119</c:v>
                </c:pt>
                <c:pt idx="619">
                  <c:v>1.918376219305711</c:v>
                </c:pt>
                <c:pt idx="620">
                  <c:v>1.349872803905158</c:v>
                </c:pt>
                <c:pt idx="621">
                  <c:v>1.3230780444548469</c:v>
                </c:pt>
                <c:pt idx="622">
                  <c:v>2.0700471116581851</c:v>
                </c:pt>
                <c:pt idx="623">
                  <c:v>1.9841276048544501</c:v>
                </c:pt>
                <c:pt idx="624">
                  <c:v>1.323873924618207</c:v>
                </c:pt>
                <c:pt idx="625">
                  <c:v>2.713981938323291</c:v>
                </c:pt>
                <c:pt idx="626">
                  <c:v>2.393634809377994</c:v>
                </c:pt>
                <c:pt idx="627">
                  <c:v>1.157822278404534</c:v>
                </c:pt>
                <c:pt idx="628">
                  <c:v>1.057168318137431</c:v>
                </c:pt>
                <c:pt idx="629">
                  <c:v>0.45762833750474352</c:v>
                </c:pt>
                <c:pt idx="630">
                  <c:v>0.79748017887780098</c:v>
                </c:pt>
                <c:pt idx="631">
                  <c:v>1.453180450866427</c:v>
                </c:pt>
                <c:pt idx="632">
                  <c:v>0.72826683614818399</c:v>
                </c:pt>
                <c:pt idx="633">
                  <c:v>1.0368108320973199</c:v>
                </c:pt>
                <c:pt idx="634">
                  <c:v>0.89070083038501169</c:v>
                </c:pt>
                <c:pt idx="635">
                  <c:v>1.136171191414042</c:v>
                </c:pt>
                <c:pt idx="636">
                  <c:v>-0.16372722005725149</c:v>
                </c:pt>
                <c:pt idx="637">
                  <c:v>0.45000296320726979</c:v>
                </c:pt>
                <c:pt idx="638">
                  <c:v>1.629789057834182</c:v>
                </c:pt>
                <c:pt idx="639">
                  <c:v>0.84017662149682903</c:v>
                </c:pt>
                <c:pt idx="640">
                  <c:v>1.4175039707800281</c:v>
                </c:pt>
                <c:pt idx="641">
                  <c:v>0.78836136274323676</c:v>
                </c:pt>
                <c:pt idx="642">
                  <c:v>0.57360297135039573</c:v>
                </c:pt>
                <c:pt idx="643">
                  <c:v>0.44434684786583523</c:v>
                </c:pt>
                <c:pt idx="644">
                  <c:v>1.591803309150378</c:v>
                </c:pt>
                <c:pt idx="645">
                  <c:v>0.70348429877885355</c:v>
                </c:pt>
                <c:pt idx="646">
                  <c:v>0.7032826605185819</c:v>
                </c:pt>
                <c:pt idx="647">
                  <c:v>0.58966879622429436</c:v>
                </c:pt>
                <c:pt idx="648">
                  <c:v>0.90811817611681311</c:v>
                </c:pt>
                <c:pt idx="649">
                  <c:v>0.61987755128557465</c:v>
                </c:pt>
                <c:pt idx="650">
                  <c:v>1.381776651077526</c:v>
                </c:pt>
                <c:pt idx="651">
                  <c:v>0.80055512414525276</c:v>
                </c:pt>
                <c:pt idx="652">
                  <c:v>-0.56626430435559616</c:v>
                </c:pt>
                <c:pt idx="653">
                  <c:v>0.68008661922039393</c:v>
                </c:pt>
                <c:pt idx="654">
                  <c:v>0.4944893369715137</c:v>
                </c:pt>
                <c:pt idx="655">
                  <c:v>1.1938789802266001</c:v>
                </c:pt>
                <c:pt idx="656">
                  <c:v>0.78378443945680165</c:v>
                </c:pt>
                <c:pt idx="657">
                  <c:v>1.051814718161078</c:v>
                </c:pt>
                <c:pt idx="658">
                  <c:v>0.52696420585146619</c:v>
                </c:pt>
                <c:pt idx="659">
                  <c:v>1.466268727538474</c:v>
                </c:pt>
                <c:pt idx="660">
                  <c:v>1.0695505329886059</c:v>
                </c:pt>
                <c:pt idx="661">
                  <c:v>1.218540314133443</c:v>
                </c:pt>
                <c:pt idx="662">
                  <c:v>2.5259556419184781</c:v>
                </c:pt>
                <c:pt idx="663">
                  <c:v>2.8859948947117129</c:v>
                </c:pt>
                <c:pt idx="664">
                  <c:v>2.122956453835386</c:v>
                </c:pt>
                <c:pt idx="665">
                  <c:v>3.085616744298485</c:v>
                </c:pt>
                <c:pt idx="666">
                  <c:v>2.2894967285557359</c:v>
                </c:pt>
                <c:pt idx="667">
                  <c:v>1.5864595618032029</c:v>
                </c:pt>
                <c:pt idx="668">
                  <c:v>0.94002908457296508</c:v>
                </c:pt>
                <c:pt idx="669">
                  <c:v>2.884050433863778</c:v>
                </c:pt>
                <c:pt idx="670">
                  <c:v>2.6751410198360701</c:v>
                </c:pt>
                <c:pt idx="671">
                  <c:v>2.39804299746188</c:v>
                </c:pt>
                <c:pt idx="672">
                  <c:v>2.1224616638718299</c:v>
                </c:pt>
                <c:pt idx="673">
                  <c:v>2.3919809003367969</c:v>
                </c:pt>
                <c:pt idx="674">
                  <c:v>2.3243092425773599</c:v>
                </c:pt>
                <c:pt idx="675">
                  <c:v>2.376922372390474</c:v>
                </c:pt>
                <c:pt idx="676">
                  <c:v>1.640862090952929</c:v>
                </c:pt>
                <c:pt idx="677">
                  <c:v>2.2226215869140509</c:v>
                </c:pt>
                <c:pt idx="678">
                  <c:v>2.0780259730150639</c:v>
                </c:pt>
                <c:pt idx="679">
                  <c:v>2.37967557667195</c:v>
                </c:pt>
                <c:pt idx="680">
                  <c:v>2.4880098131768471</c:v>
                </c:pt>
                <c:pt idx="681">
                  <c:v>2.771241278096805</c:v>
                </c:pt>
                <c:pt idx="682">
                  <c:v>2.227473239084433</c:v>
                </c:pt>
                <c:pt idx="683">
                  <c:v>2.3083427384087671</c:v>
                </c:pt>
                <c:pt idx="684">
                  <c:v>1.0218112404813999</c:v>
                </c:pt>
                <c:pt idx="685">
                  <c:v>2.3477845003035989</c:v>
                </c:pt>
                <c:pt idx="686">
                  <c:v>1.884562618263629</c:v>
                </c:pt>
                <c:pt idx="687">
                  <c:v>1.804628380733891</c:v>
                </c:pt>
                <c:pt idx="688">
                  <c:v>1.314379205456466</c:v>
                </c:pt>
                <c:pt idx="689">
                  <c:v>2.3564754602642588</c:v>
                </c:pt>
                <c:pt idx="690">
                  <c:v>2.5543319204344419</c:v>
                </c:pt>
                <c:pt idx="691">
                  <c:v>0.69784436572526332</c:v>
                </c:pt>
                <c:pt idx="692">
                  <c:v>2.3788274289850881</c:v>
                </c:pt>
                <c:pt idx="693">
                  <c:v>2.659788147118364</c:v>
                </c:pt>
                <c:pt idx="694">
                  <c:v>2.235560898159898</c:v>
                </c:pt>
                <c:pt idx="695">
                  <c:v>2.2309266795141691</c:v>
                </c:pt>
                <c:pt idx="696">
                  <c:v>1.898265581510318</c:v>
                </c:pt>
                <c:pt idx="697">
                  <c:v>2.3882302920485681</c:v>
                </c:pt>
                <c:pt idx="698">
                  <c:v>2.3131828790185138</c:v>
                </c:pt>
                <c:pt idx="699">
                  <c:v>2.495146188258385</c:v>
                </c:pt>
                <c:pt idx="700">
                  <c:v>1.9913337274694349</c:v>
                </c:pt>
                <c:pt idx="701">
                  <c:v>2.6796553438100998</c:v>
                </c:pt>
                <c:pt idx="702">
                  <c:v>0.93533356770254694</c:v>
                </c:pt>
                <c:pt idx="703">
                  <c:v>1.951044003831244</c:v>
                </c:pt>
                <c:pt idx="704">
                  <c:v>2.1618609292653228</c:v>
                </c:pt>
                <c:pt idx="705">
                  <c:v>2.1910995768188588</c:v>
                </c:pt>
                <c:pt idx="706">
                  <c:v>2.2336383047709081</c:v>
                </c:pt>
                <c:pt idx="707">
                  <c:v>2.4644977201062992</c:v>
                </c:pt>
                <c:pt idx="708">
                  <c:v>3.1250651198888439</c:v>
                </c:pt>
                <c:pt idx="709">
                  <c:v>2.7066741823468412</c:v>
                </c:pt>
                <c:pt idx="710">
                  <c:v>1.964919785496311</c:v>
                </c:pt>
                <c:pt idx="711">
                  <c:v>2.3554577922416242</c:v>
                </c:pt>
                <c:pt idx="712">
                  <c:v>2.198429265253504</c:v>
                </c:pt>
                <c:pt idx="713">
                  <c:v>2.1112500515450949</c:v>
                </c:pt>
                <c:pt idx="714">
                  <c:v>2.8117692543438402</c:v>
                </c:pt>
                <c:pt idx="715">
                  <c:v>1.9581150051322589</c:v>
                </c:pt>
                <c:pt idx="716">
                  <c:v>2.0393674332029401</c:v>
                </c:pt>
                <c:pt idx="717">
                  <c:v>2.808167138287482</c:v>
                </c:pt>
                <c:pt idx="718">
                  <c:v>2.1582802682327351</c:v>
                </c:pt>
                <c:pt idx="719">
                  <c:v>3.010882118416867</c:v>
                </c:pt>
                <c:pt idx="720">
                  <c:v>2.6362391413883559</c:v>
                </c:pt>
                <c:pt idx="721">
                  <c:v>2.4842108587837881</c:v>
                </c:pt>
                <c:pt idx="722">
                  <c:v>2.687124788099561</c:v>
                </c:pt>
                <c:pt idx="723">
                  <c:v>1.9308894771666369</c:v>
                </c:pt>
                <c:pt idx="724">
                  <c:v>3.1217548650058009</c:v>
                </c:pt>
                <c:pt idx="725">
                  <c:v>2.5521723774891032</c:v>
                </c:pt>
                <c:pt idx="726">
                  <c:v>1.6329781399952761</c:v>
                </c:pt>
                <c:pt idx="727">
                  <c:v>3.0106238166404959</c:v>
                </c:pt>
                <c:pt idx="728">
                  <c:v>-0.20494206544870419</c:v>
                </c:pt>
                <c:pt idx="729">
                  <c:v>-1.380993637966498</c:v>
                </c:pt>
                <c:pt idx="730">
                  <c:v>0.62110119936053554</c:v>
                </c:pt>
                <c:pt idx="731">
                  <c:v>0.6053040826216165</c:v>
                </c:pt>
                <c:pt idx="732">
                  <c:v>1.124182378227305</c:v>
                </c:pt>
                <c:pt idx="733">
                  <c:v>-0.89739173042419151</c:v>
                </c:pt>
                <c:pt idx="734">
                  <c:v>0.77076518364434643</c:v>
                </c:pt>
                <c:pt idx="735">
                  <c:v>-1.6864410299269941</c:v>
                </c:pt>
                <c:pt idx="736">
                  <c:v>0.84404807902870549</c:v>
                </c:pt>
                <c:pt idx="737">
                  <c:v>0.46869953004897857</c:v>
                </c:pt>
                <c:pt idx="738">
                  <c:v>1.011807499587946</c:v>
                </c:pt>
                <c:pt idx="739">
                  <c:v>1.5466328574379751</c:v>
                </c:pt>
                <c:pt idx="740">
                  <c:v>0.28998678422154278</c:v>
                </c:pt>
                <c:pt idx="741">
                  <c:v>1.1443594452827659</c:v>
                </c:pt>
                <c:pt idx="742">
                  <c:v>1.2593671430172719</c:v>
                </c:pt>
                <c:pt idx="743">
                  <c:v>1.5677206954500451</c:v>
                </c:pt>
                <c:pt idx="744">
                  <c:v>1.284697703595959</c:v>
                </c:pt>
                <c:pt idx="745">
                  <c:v>1.802502209649451</c:v>
                </c:pt>
                <c:pt idx="746">
                  <c:v>1.175647144587102</c:v>
                </c:pt>
                <c:pt idx="747">
                  <c:v>1.3775012329945371</c:v>
                </c:pt>
                <c:pt idx="748">
                  <c:v>1.3451683030058941</c:v>
                </c:pt>
                <c:pt idx="749">
                  <c:v>2.1085566138832541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0-4E5C-B039-C9E257182C06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0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A0-4E5C-B039-C9E257182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762176"/>
        <c:axId val="622769392"/>
      </c:lineChart>
      <c:catAx>
        <c:axId val="62276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769392"/>
        <c:crosses val="autoZero"/>
        <c:auto val="1"/>
        <c:lblAlgn val="ctr"/>
        <c:lblOffset val="100"/>
        <c:noMultiLvlLbl val="0"/>
      </c:catAx>
      <c:valAx>
        <c:axId val="62276939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76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6</xdr:row>
      <xdr:rowOff>104775</xdr:rowOff>
    </xdr:from>
    <xdr:to>
      <xdr:col>19</xdr:col>
      <xdr:colOff>133350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28007-3688-4119-BB5D-26FFC2F2F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6"/>
  <sheetViews>
    <sheetView tabSelected="1" workbookViewId="0"/>
  </sheetViews>
  <sheetFormatPr defaultRowHeight="15" x14ac:dyDescent="0.25"/>
  <sheetData>
    <row r="1" spans="1:751" x14ac:dyDescent="0.25">
      <c r="A1" t="s">
        <v>0</v>
      </c>
      <c r="B1">
        <v>97.94285714285661</v>
      </c>
      <c r="C1">
        <v>15.436638816894501</v>
      </c>
      <c r="D1">
        <v>8.517150222446082</v>
      </c>
      <c r="E1">
        <v>7.7711889373386152</v>
      </c>
      <c r="F1">
        <v>3.9121401728623648</v>
      </c>
      <c r="G1">
        <v>3.6760637731849499</v>
      </c>
      <c r="H1">
        <v>3.5517206125094321</v>
      </c>
      <c r="I1">
        <v>3.1770672065017078</v>
      </c>
      <c r="J1">
        <v>26.50925476093936</v>
      </c>
      <c r="K1">
        <v>20.610031742078441</v>
      </c>
      <c r="L1">
        <v>16.624961038444681</v>
      </c>
      <c r="M1">
        <v>14.17353389332686</v>
      </c>
      <c r="N1">
        <v>12.467482387079819</v>
      </c>
      <c r="O1">
        <v>11.30358601043285</v>
      </c>
      <c r="P1">
        <v>9.9084199120903893</v>
      </c>
      <c r="Q1">
        <v>8.816280932843986</v>
      </c>
      <c r="R1">
        <v>7.4374787896087371</v>
      </c>
      <c r="S1">
        <v>6.2380826994231366</v>
      </c>
      <c r="T1">
        <v>6.1940529828448954</v>
      </c>
      <c r="U1">
        <v>6.6495252726469651</v>
      </c>
      <c r="V1">
        <v>7.16854528642709</v>
      </c>
      <c r="W1">
        <v>8.3771967551230642</v>
      </c>
      <c r="X1">
        <v>8.7969572414270161</v>
      </c>
      <c r="Y1">
        <v>9.5415226564142976</v>
      </c>
      <c r="Z1">
        <v>10.03832096555799</v>
      </c>
      <c r="AA1">
        <v>10.121300809728471</v>
      </c>
      <c r="AB1">
        <v>8.2411385453308217</v>
      </c>
      <c r="AC1">
        <v>6.5898110026269174</v>
      </c>
      <c r="AD1">
        <v>5.4983196692797156</v>
      </c>
      <c r="AE1">
        <v>4.6266889194605092</v>
      </c>
      <c r="AF1">
        <v>3.3055051183216428</v>
      </c>
      <c r="AG1">
        <v>2.7458910893961259</v>
      </c>
      <c r="AH1">
        <v>2.678877837961009</v>
      </c>
      <c r="AI1">
        <v>21.09526533228172</v>
      </c>
      <c r="AJ1">
        <v>17.811524631153649</v>
      </c>
      <c r="AK1">
        <v>14.644551764719701</v>
      </c>
      <c r="AL1">
        <v>12.94158068933536</v>
      </c>
      <c r="AM1">
        <v>10.45770893595737</v>
      </c>
      <c r="AN1">
        <v>9.7566601503185222</v>
      </c>
      <c r="AO1">
        <v>7.9661064490148856</v>
      </c>
      <c r="AP1">
        <v>7.2853911677612508</v>
      </c>
      <c r="AQ1">
        <v>7.4540709627739927</v>
      </c>
      <c r="AR1">
        <v>6.5634841862746054</v>
      </c>
      <c r="AS1">
        <v>4.9989500964092803</v>
      </c>
      <c r="AT1">
        <v>5.8309942524934133</v>
      </c>
      <c r="AU1">
        <v>6.8605915803068944</v>
      </c>
      <c r="AV1">
        <v>8.5972052536953285</v>
      </c>
      <c r="AW1">
        <v>9.6986081907325143</v>
      </c>
      <c r="AX1">
        <v>10.835383036316021</v>
      </c>
      <c r="AY1">
        <v>11.755084301701229</v>
      </c>
      <c r="AZ1">
        <v>11.37007630754314</v>
      </c>
      <c r="BA1">
        <v>9.3992945205621634</v>
      </c>
      <c r="BB1">
        <v>7.6919385530409068</v>
      </c>
      <c r="BC1">
        <v>6.5991317254884292</v>
      </c>
      <c r="BD1">
        <v>5.1564741691373657</v>
      </c>
      <c r="BE1">
        <v>4.3744421431344458</v>
      </c>
      <c r="BF1">
        <v>3.4766531760351631</v>
      </c>
      <c r="BG1">
        <v>3.2723317989103551</v>
      </c>
      <c r="BH1">
        <v>2.93036405520516</v>
      </c>
      <c r="BI1">
        <v>2.7076878491149161</v>
      </c>
      <c r="BJ1">
        <v>2.741486690086711</v>
      </c>
      <c r="BK1">
        <v>2.6309178897116352</v>
      </c>
      <c r="BL1">
        <v>2.7397657252586591</v>
      </c>
      <c r="BM1">
        <v>2.4771979269075541</v>
      </c>
      <c r="BN1">
        <v>2.2588603387894288</v>
      </c>
      <c r="BO1">
        <v>2.2545132873593041</v>
      </c>
      <c r="BP1">
        <v>2.3016440834597209</v>
      </c>
      <c r="BQ1">
        <v>2.35649412403404</v>
      </c>
      <c r="BR1">
        <v>2.2429536258504248</v>
      </c>
      <c r="BS1">
        <v>2.1228175438614572</v>
      </c>
      <c r="BT1">
        <v>2.3105570063721959</v>
      </c>
      <c r="BU1">
        <v>2.3910066977344391</v>
      </c>
      <c r="BV1">
        <v>2.1689083510711522</v>
      </c>
      <c r="BW1">
        <v>2.247346494221429</v>
      </c>
      <c r="BX1">
        <v>2.35306281916594</v>
      </c>
      <c r="BY1">
        <v>2.4577930604734828</v>
      </c>
      <c r="BZ1">
        <v>2.5718027351099608</v>
      </c>
      <c r="CA1">
        <v>2.2468565724088818</v>
      </c>
      <c r="CB1">
        <v>2.4919642623384508</v>
      </c>
      <c r="CC1">
        <v>2.2070071179666262</v>
      </c>
      <c r="CD1">
        <v>2.2472484715551242</v>
      </c>
      <c r="CE1">
        <v>24.388626146182709</v>
      </c>
      <c r="CF1">
        <v>19.078346871474182</v>
      </c>
      <c r="CG1">
        <v>16.18596321348528</v>
      </c>
      <c r="CH1">
        <v>13.51547852557664</v>
      </c>
      <c r="CI1">
        <v>11.49154416145177</v>
      </c>
      <c r="CJ1">
        <v>10.155557526710901</v>
      </c>
      <c r="CK1">
        <v>8.7101484448872863</v>
      </c>
      <c r="CL1">
        <v>8.1980950375574935</v>
      </c>
      <c r="CM1">
        <v>8.4323838776142601</v>
      </c>
      <c r="CN1">
        <v>7.6579629412934649</v>
      </c>
      <c r="CO1">
        <v>7.141667802269577</v>
      </c>
      <c r="CP1">
        <v>6.6498646957291943</v>
      </c>
      <c r="CQ1">
        <v>5.5809726561790649</v>
      </c>
      <c r="CR1">
        <v>5.9559822767201673</v>
      </c>
      <c r="CS1">
        <v>5.7461575792890871</v>
      </c>
      <c r="CT1">
        <v>6.5513166932262408</v>
      </c>
      <c r="CU1">
        <v>7.2314621489405901</v>
      </c>
      <c r="CV1">
        <v>8.1913831584949097</v>
      </c>
      <c r="CW1">
        <v>8.4669423882565358</v>
      </c>
      <c r="CX1">
        <v>9.2969448242022228</v>
      </c>
      <c r="CY1">
        <v>9.386359000518949</v>
      </c>
      <c r="CZ1">
        <v>7.5031773743451922</v>
      </c>
      <c r="DA1">
        <v>6.0434481002527587</v>
      </c>
      <c r="DB1">
        <v>5.1413110845612229</v>
      </c>
      <c r="DC1">
        <v>4.5532786242788026</v>
      </c>
      <c r="DD1">
        <v>3.8517694831119211</v>
      </c>
      <c r="DE1">
        <v>3.4900284290798109</v>
      </c>
      <c r="DF1">
        <v>3.370444727448477</v>
      </c>
      <c r="DG1">
        <v>22.395602388679819</v>
      </c>
      <c r="DH1">
        <v>17.425362721115821</v>
      </c>
      <c r="DI1">
        <v>14.76091694116367</v>
      </c>
      <c r="DJ1">
        <v>12.72109432358458</v>
      </c>
      <c r="DK1">
        <v>10.86315843709443</v>
      </c>
      <c r="DL1">
        <v>9.349392133526953</v>
      </c>
      <c r="DM1">
        <v>8.0911559061242269</v>
      </c>
      <c r="DN1">
        <v>7.6388217258849256</v>
      </c>
      <c r="DO1">
        <v>6.7878978995749577</v>
      </c>
      <c r="DP1">
        <v>6.8269398108520658</v>
      </c>
      <c r="DQ1">
        <v>6.4777934465930471</v>
      </c>
      <c r="DR1">
        <v>6.1406715587841347</v>
      </c>
      <c r="DS1">
        <v>6.1743755956451816</v>
      </c>
      <c r="DT1">
        <v>5.8350303094483023</v>
      </c>
      <c r="DU1">
        <v>7.0020754578753079</v>
      </c>
      <c r="DV1">
        <v>8.139110262976434</v>
      </c>
      <c r="DW1">
        <v>8.7714379022694313</v>
      </c>
      <c r="DX1">
        <v>10.080785360582899</v>
      </c>
      <c r="DY1">
        <v>10.467872238778471</v>
      </c>
      <c r="DZ1">
        <v>10.40267366000951</v>
      </c>
      <c r="EA1">
        <v>11.106257415289271</v>
      </c>
      <c r="EB1">
        <v>11.72135188965772</v>
      </c>
      <c r="EC1">
        <v>9.4652999707974796</v>
      </c>
      <c r="ED1">
        <v>7.6875054384526456</v>
      </c>
      <c r="EE1">
        <v>6.842516547961373</v>
      </c>
      <c r="EF1">
        <v>5.7017763231964063</v>
      </c>
      <c r="EG1">
        <v>4.9134844204972312</v>
      </c>
      <c r="EH1">
        <v>4.1349864656550936</v>
      </c>
      <c r="EI1">
        <v>3.6451333508069381</v>
      </c>
      <c r="EJ1">
        <v>3.1103815757611928</v>
      </c>
      <c r="EK1">
        <v>2.9255209685292809</v>
      </c>
      <c r="EL1">
        <v>2.483143912544608</v>
      </c>
      <c r="EM1">
        <v>2.2941761746659721</v>
      </c>
      <c r="EN1">
        <v>2.1362141225112188</v>
      </c>
      <c r="EO1">
        <v>24.0649208111452</v>
      </c>
      <c r="EP1">
        <v>19.530185756456898</v>
      </c>
      <c r="EQ1">
        <v>16.530945360479631</v>
      </c>
      <c r="ER1">
        <v>14.193870758039269</v>
      </c>
      <c r="ES1">
        <v>11.92855054818523</v>
      </c>
      <c r="ET1">
        <v>10.302387768103911</v>
      </c>
      <c r="EU1">
        <v>6.9607359248090299</v>
      </c>
      <c r="EV1">
        <v>5.3014382232679882</v>
      </c>
      <c r="EW1">
        <v>5.2956800023888189</v>
      </c>
      <c r="EX1">
        <v>6.4427812305917254</v>
      </c>
      <c r="EY1">
        <v>7.7200267439602994</v>
      </c>
      <c r="EZ1">
        <v>8.9164007265113732</v>
      </c>
      <c r="FA1">
        <v>10.265943104987899</v>
      </c>
      <c r="FB1">
        <v>12.96863808115925</v>
      </c>
      <c r="FC1">
        <v>10.61699305892094</v>
      </c>
      <c r="FD1">
        <v>8.3831159121664118</v>
      </c>
      <c r="FE1">
        <v>7.1591953916547357</v>
      </c>
      <c r="FF1">
        <v>5.6668598096435074</v>
      </c>
      <c r="FG1">
        <v>4.9800171933939028</v>
      </c>
      <c r="FH1">
        <v>4.1890425978154102</v>
      </c>
      <c r="FI1">
        <v>3.1598760307194409</v>
      </c>
      <c r="FJ1">
        <v>2.8440952040814191</v>
      </c>
      <c r="FK1">
        <v>2.6905356719707232</v>
      </c>
      <c r="FL1">
        <v>2.628614380383222</v>
      </c>
      <c r="FM1">
        <v>2.367577047822921</v>
      </c>
      <c r="FN1">
        <v>2.2443731502771511</v>
      </c>
      <c r="FO1">
        <v>2.354947676084683</v>
      </c>
      <c r="FP1">
        <v>2.4308055441525949</v>
      </c>
      <c r="FQ1">
        <v>2.804115017737387</v>
      </c>
      <c r="FR1">
        <v>3.02446116834644</v>
      </c>
      <c r="FS1">
        <v>2.8101861592362969</v>
      </c>
      <c r="FT1">
        <v>2.7587700163442568</v>
      </c>
      <c r="FU1">
        <v>2.6829302878721011</v>
      </c>
      <c r="FV1">
        <v>2.721427302166318</v>
      </c>
      <c r="FW1">
        <v>2.660872479229424</v>
      </c>
      <c r="FX1">
        <v>2.3171654564186941</v>
      </c>
      <c r="FY1">
        <v>2.441523600555755</v>
      </c>
      <c r="FZ1">
        <v>2.8148515628316528</v>
      </c>
      <c r="GA1">
        <v>2.6381095150491172</v>
      </c>
      <c r="GB1">
        <v>2.5842494756503909</v>
      </c>
      <c r="GC1">
        <v>2.5393162583250648</v>
      </c>
      <c r="GD1">
        <v>2.2413168406375852</v>
      </c>
      <c r="GE1">
        <v>2.2473001963177222</v>
      </c>
      <c r="GF1">
        <v>2.1786134782234918</v>
      </c>
      <c r="GG1">
        <v>2.2617264084209689</v>
      </c>
      <c r="GH1">
        <v>2.3438696216879822</v>
      </c>
      <c r="GI1">
        <v>2.1361916406969139</v>
      </c>
      <c r="GJ1">
        <v>1.896752184664241</v>
      </c>
      <c r="GK1">
        <v>1.995652083631827</v>
      </c>
      <c r="GL1">
        <v>1.9619851837662849</v>
      </c>
      <c r="GM1">
        <v>2.3349253910580789</v>
      </c>
      <c r="GN1">
        <v>2.324759535149556</v>
      </c>
      <c r="GO1">
        <v>2.272704661347198</v>
      </c>
      <c r="GP1">
        <v>2.3638581898924791</v>
      </c>
      <c r="GQ1">
        <v>2.1503554248080321</v>
      </c>
      <c r="GR1">
        <v>2.457013068467421</v>
      </c>
      <c r="GS1">
        <v>2.3005510134057179</v>
      </c>
      <c r="GT1">
        <v>2.2964804508927399</v>
      </c>
      <c r="GU1">
        <v>2.3316370960067498</v>
      </c>
      <c r="GV1">
        <v>2.2389795261836118</v>
      </c>
      <c r="GW1">
        <v>2.343991446292979</v>
      </c>
      <c r="GX1">
        <v>2.512110846189425</v>
      </c>
      <c r="GY1">
        <v>2.752908558111792</v>
      </c>
      <c r="GZ1">
        <v>2.764618607349723</v>
      </c>
      <c r="HA1">
        <v>2.7474136548440939</v>
      </c>
      <c r="HB1">
        <v>2.5110297072260961</v>
      </c>
      <c r="HC1">
        <v>2.604066748274918</v>
      </c>
      <c r="HD1">
        <v>2.6415996534186221</v>
      </c>
      <c r="HE1">
        <v>2.335945999413819</v>
      </c>
      <c r="HF1">
        <v>2.3808200737549541</v>
      </c>
      <c r="HG1">
        <v>2.56298029522091</v>
      </c>
      <c r="HH1">
        <v>2.5437562163778442</v>
      </c>
      <c r="HI1">
        <v>2.291462148163991</v>
      </c>
      <c r="HJ1">
        <v>2.4059955538049742</v>
      </c>
      <c r="HK1">
        <v>22.524883648558951</v>
      </c>
      <c r="HL1">
        <v>18.089388506626911</v>
      </c>
      <c r="HM1">
        <v>15.597143372995911</v>
      </c>
      <c r="HN1">
        <v>12.214537916329281</v>
      </c>
      <c r="HO1">
        <v>10.81062249774528</v>
      </c>
      <c r="HP1">
        <v>9.7748242265454621</v>
      </c>
      <c r="HQ1">
        <v>9.0468899574614579</v>
      </c>
      <c r="HR1">
        <v>7.415771387537152</v>
      </c>
      <c r="HS1">
        <v>5.7709906386941388</v>
      </c>
      <c r="HT1">
        <v>5.890315796117668</v>
      </c>
      <c r="HU1">
        <v>6.5078462606028031</v>
      </c>
      <c r="HV1">
        <v>8.0702498298484677</v>
      </c>
      <c r="HW1">
        <v>9.1748198000186374</v>
      </c>
      <c r="HX1">
        <v>10.026676705236421</v>
      </c>
      <c r="HY1">
        <v>12.28404633087681</v>
      </c>
      <c r="HZ1">
        <v>10.260994807646229</v>
      </c>
      <c r="IA1">
        <v>8.3959443749696359</v>
      </c>
      <c r="IB1">
        <v>7.2315399226932717</v>
      </c>
      <c r="IC1">
        <v>6.3832438208355908</v>
      </c>
      <c r="ID1">
        <v>5.5254503797714793</v>
      </c>
      <c r="IE1">
        <v>4.9620484824572566</v>
      </c>
      <c r="IF1">
        <v>4.2579296653884802</v>
      </c>
      <c r="IG1">
        <v>3.549103557819155</v>
      </c>
      <c r="IH1">
        <v>3.2019266589867899</v>
      </c>
      <c r="II1">
        <v>2.9215261737027238</v>
      </c>
      <c r="IJ1">
        <v>2.9165739264108459</v>
      </c>
      <c r="IK1">
        <v>2.8367606081415651</v>
      </c>
      <c r="IL1">
        <v>2.6289333688872558</v>
      </c>
      <c r="IM1">
        <v>2.4905740527609161</v>
      </c>
      <c r="IN1">
        <v>2.7139099348354692</v>
      </c>
      <c r="IO1">
        <v>2.6698342754104889</v>
      </c>
      <c r="IP1">
        <v>2.5605686518686248</v>
      </c>
      <c r="IQ1">
        <v>2.5137857931969689</v>
      </c>
      <c r="IR1">
        <v>2.5115229861151231</v>
      </c>
      <c r="IS1">
        <v>2.6505512074908841</v>
      </c>
      <c r="IT1">
        <v>2.2368671598403811</v>
      </c>
      <c r="IU1">
        <v>2.3337991354992438</v>
      </c>
      <c r="IV1">
        <v>2.985005219045803</v>
      </c>
      <c r="IW1">
        <v>2.672192431796343</v>
      </c>
      <c r="IX1">
        <v>2.7297244305124142</v>
      </c>
      <c r="IY1">
        <v>2.9109418678833472</v>
      </c>
      <c r="IZ1">
        <v>3.3058614763155538</v>
      </c>
      <c r="JA1">
        <v>3.3310742216470648</v>
      </c>
      <c r="JB1">
        <v>3.3804710779393319</v>
      </c>
      <c r="JC1">
        <v>3.080920454568767</v>
      </c>
      <c r="JD1">
        <v>3.1978194030454659</v>
      </c>
      <c r="JE1">
        <v>2.8324544035414498</v>
      </c>
      <c r="JF1">
        <v>2.489082120850445</v>
      </c>
      <c r="JG1">
        <v>2.802828880252465</v>
      </c>
      <c r="JH1">
        <v>3.1625519736605741</v>
      </c>
      <c r="JI1">
        <v>20.339676102123711</v>
      </c>
      <c r="JJ1">
        <v>16.621317370196511</v>
      </c>
      <c r="JK1">
        <v>14.31498155788316</v>
      </c>
      <c r="JL1">
        <v>12.64433420391336</v>
      </c>
      <c r="JM1">
        <v>11.253194613901821</v>
      </c>
      <c r="JN1">
        <v>9.929366557261984</v>
      </c>
      <c r="JO1">
        <v>8.8871808192644384</v>
      </c>
      <c r="JP1">
        <v>8.4960041083029747</v>
      </c>
      <c r="JQ1">
        <v>6.6518360149057516</v>
      </c>
      <c r="JR1">
        <v>6.040253671292839</v>
      </c>
      <c r="JS1">
        <v>6.089925561055864</v>
      </c>
      <c r="JT1">
        <v>7.2383847211019523</v>
      </c>
      <c r="JU1">
        <v>8.1834695037177489</v>
      </c>
      <c r="JV1">
        <v>9.7749863053279444</v>
      </c>
      <c r="JW1">
        <v>11.816207292069899</v>
      </c>
      <c r="JX1">
        <v>13.40597090855724</v>
      </c>
      <c r="JY1">
        <v>11.21450565148349</v>
      </c>
      <c r="JZ1">
        <v>9.7790092437337073</v>
      </c>
      <c r="KA1">
        <v>6.3031513344158308</v>
      </c>
      <c r="KB1">
        <v>5.3538222985802761</v>
      </c>
      <c r="KC1">
        <v>4.559313669880229</v>
      </c>
      <c r="KD1">
        <v>4.4082858859481471</v>
      </c>
      <c r="KE1">
        <v>4.0907476774244831</v>
      </c>
      <c r="KF1">
        <v>3.708531928287198</v>
      </c>
      <c r="KG1">
        <v>3.2698639573946462</v>
      </c>
      <c r="KH1">
        <v>2.9057041681871301</v>
      </c>
      <c r="KI1">
        <v>3.0962034642858081</v>
      </c>
      <c r="KJ1">
        <v>3.0084646439964788</v>
      </c>
      <c r="KK1">
        <v>24.59680075420637</v>
      </c>
      <c r="KL1">
        <v>19.840423425524449</v>
      </c>
      <c r="KM1">
        <v>15.098562740800579</v>
      </c>
      <c r="KN1">
        <v>13.7161274719722</v>
      </c>
      <c r="KO1">
        <v>12.83047517629822</v>
      </c>
      <c r="KP1">
        <v>10.926758787095009</v>
      </c>
      <c r="KQ1">
        <v>10.10613937678924</v>
      </c>
      <c r="KR1">
        <v>9.4179151719406917</v>
      </c>
      <c r="KS1">
        <v>8.0813786434690762</v>
      </c>
      <c r="KT1">
        <v>7.6853511711258617</v>
      </c>
      <c r="KU1">
        <v>7.4592775674401874</v>
      </c>
      <c r="KV1">
        <v>7.0059583639042486</v>
      </c>
      <c r="KW1">
        <v>6.5944602485147019</v>
      </c>
      <c r="KX1">
        <v>7.0015032215645689</v>
      </c>
      <c r="KY1">
        <v>6.6618503092075354</v>
      </c>
      <c r="KZ1">
        <v>7.3412254062126951</v>
      </c>
      <c r="LA1">
        <v>8.4715771911016624</v>
      </c>
      <c r="LB1">
        <v>8.9072277230707702</v>
      </c>
      <c r="LC1">
        <v>8.8535790720022653</v>
      </c>
      <c r="LD1">
        <v>9.4216643759906926</v>
      </c>
      <c r="LE1">
        <v>10.20959622974514</v>
      </c>
      <c r="LF1">
        <v>11.09996610471801</v>
      </c>
      <c r="LG1">
        <v>12.14332759942595</v>
      </c>
      <c r="LH1">
        <v>11.3812778533137</v>
      </c>
      <c r="LI1">
        <v>10.66830042224046</v>
      </c>
      <c r="LJ1">
        <v>9.4726454350573146</v>
      </c>
      <c r="LK1">
        <v>8.6207162969781077</v>
      </c>
      <c r="LL1">
        <v>6.6439130035573806</v>
      </c>
      <c r="LM1">
        <v>5.250295927918879</v>
      </c>
      <c r="LN1">
        <v>4.4758344548680267</v>
      </c>
      <c r="LO1">
        <v>3.921634623011566</v>
      </c>
      <c r="LP1">
        <v>3.3444907364390608</v>
      </c>
      <c r="LQ1">
        <v>3.0633178660631191</v>
      </c>
      <c r="LR1">
        <v>2.7468630236047371</v>
      </c>
      <c r="LS1">
        <v>2.600535727793496</v>
      </c>
      <c r="LT1">
        <v>2.424053420361945</v>
      </c>
      <c r="LU1">
        <v>2.2420396740400599</v>
      </c>
      <c r="LV1">
        <v>2.1453358015157051</v>
      </c>
      <c r="LW1">
        <v>2.0440689852773861</v>
      </c>
      <c r="LX1">
        <v>2.6209861382393389</v>
      </c>
      <c r="LY1">
        <v>2.711212153615036</v>
      </c>
      <c r="LZ1">
        <v>2.7467391445580889</v>
      </c>
      <c r="MA1">
        <v>2.676697258764396</v>
      </c>
      <c r="MB1">
        <v>3.8523420757184739</v>
      </c>
      <c r="MC1">
        <v>3.9277076604002619</v>
      </c>
      <c r="MD1">
        <v>3.8778023316407002</v>
      </c>
      <c r="ME1">
        <v>3.6686204538299059</v>
      </c>
      <c r="MF1">
        <v>3.5596240201666181</v>
      </c>
      <c r="MG1">
        <v>3.4136685844149288</v>
      </c>
      <c r="MH1">
        <v>3.7707919427795482</v>
      </c>
      <c r="MI1">
        <v>3.647743118283076</v>
      </c>
      <c r="MJ1">
        <v>4.0988575338993254</v>
      </c>
      <c r="MK1">
        <v>3.6323134101537402</v>
      </c>
      <c r="ML1">
        <v>3.39816726612889</v>
      </c>
      <c r="MM1">
        <v>3.837573753862995</v>
      </c>
      <c r="MN1">
        <v>4.2042502357510898</v>
      </c>
      <c r="MO1">
        <v>4.0121327459008373</v>
      </c>
      <c r="MP1">
        <v>4.4886571814478247</v>
      </c>
      <c r="MQ1">
        <v>4.2439391802510764</v>
      </c>
      <c r="MR1">
        <v>4.1415911815315543</v>
      </c>
      <c r="MS1">
        <v>4.3739032921234848</v>
      </c>
      <c r="MT1">
        <v>4.011169221465785</v>
      </c>
      <c r="MU1">
        <v>3.654541982895863</v>
      </c>
      <c r="MV1">
        <v>5.4121144000632224</v>
      </c>
      <c r="MW1">
        <v>4.9137040908348961</v>
      </c>
      <c r="MX1">
        <v>5.0950220050182171</v>
      </c>
      <c r="MY1">
        <v>5.3003934126410224</v>
      </c>
      <c r="MZ1">
        <v>5.0321230113948889</v>
      </c>
      <c r="NA1">
        <v>4.7629021575679564</v>
      </c>
      <c r="NB1">
        <v>4.7540056519396696</v>
      </c>
      <c r="NC1">
        <v>4.5300818356100017</v>
      </c>
      <c r="ND1">
        <v>4.2827393064217478</v>
      </c>
      <c r="NE1">
        <v>3.6609247646461149</v>
      </c>
      <c r="NF1">
        <v>3.8120554120989918</v>
      </c>
      <c r="NG1">
        <v>3.7558487049508371</v>
      </c>
      <c r="NH1">
        <v>4.5453355380778167</v>
      </c>
      <c r="NI1">
        <v>4.4525102803865293</v>
      </c>
      <c r="NJ1">
        <v>4.5023283110961589</v>
      </c>
      <c r="NK1">
        <v>4.0340750427095129</v>
      </c>
      <c r="NL1">
        <v>4.3592731479928206</v>
      </c>
      <c r="NM1">
        <v>4.536411674820739</v>
      </c>
      <c r="NN1">
        <v>4.3848346633268411</v>
      </c>
      <c r="NO1">
        <v>4.3421337357838397</v>
      </c>
      <c r="NP1">
        <v>3.7825675283853828</v>
      </c>
      <c r="NQ1">
        <v>3.4623709549748098</v>
      </c>
      <c r="NR1">
        <v>3.7989653165713868</v>
      </c>
      <c r="NS1">
        <v>27.410789378366449</v>
      </c>
      <c r="NT1">
        <v>23.930091877330369</v>
      </c>
      <c r="NU1">
        <v>20.12845450372992</v>
      </c>
      <c r="NV1">
        <v>16.583917895311771</v>
      </c>
      <c r="NW1">
        <v>15.258841616377</v>
      </c>
      <c r="NX1">
        <v>14.037606985197399</v>
      </c>
      <c r="NY1">
        <v>13.42863465310282</v>
      </c>
      <c r="NZ1">
        <v>12.972865709276309</v>
      </c>
      <c r="OA1">
        <v>10.598599335446799</v>
      </c>
      <c r="OB1">
        <v>8.6087377719543987</v>
      </c>
      <c r="OC1">
        <v>9.4847129996024524</v>
      </c>
      <c r="OD1">
        <v>9.6279673965290904</v>
      </c>
      <c r="OE1">
        <v>10.476647560825381</v>
      </c>
      <c r="OF1">
        <v>10.71920085233752</v>
      </c>
      <c r="OG1">
        <v>11.56174016477827</v>
      </c>
      <c r="OH1">
        <v>12.10432964323604</v>
      </c>
      <c r="OI1">
        <v>10.33997436597727</v>
      </c>
      <c r="OJ1">
        <v>9.442281633133863</v>
      </c>
      <c r="OK1">
        <v>16.47292111600245</v>
      </c>
      <c r="OL1">
        <v>15.80168743508507</v>
      </c>
      <c r="OM1">
        <v>14.00244391794218</v>
      </c>
      <c r="ON1">
        <v>12.115652360706941</v>
      </c>
      <c r="OO1">
        <v>12.11480733692529</v>
      </c>
      <c r="OP1">
        <v>11.25802556476317</v>
      </c>
      <c r="OQ1">
        <v>10.92402616126032</v>
      </c>
      <c r="OR1">
        <v>11.588907906192921</v>
      </c>
      <c r="OS1">
        <v>11.777119390565961</v>
      </c>
      <c r="OT1">
        <v>11.227958481168921</v>
      </c>
      <c r="OU1">
        <v>10.02966298951856</v>
      </c>
      <c r="OV1">
        <v>10.391190663881041</v>
      </c>
      <c r="OW1">
        <v>10.89830321311193</v>
      </c>
      <c r="OX1">
        <v>11.21662764437991</v>
      </c>
      <c r="OY1">
        <v>12.38365809195435</v>
      </c>
      <c r="OZ1">
        <v>12.20311193110917</v>
      </c>
      <c r="PA1">
        <v>11.53520522470321</v>
      </c>
      <c r="PB1">
        <v>11.153421129029971</v>
      </c>
      <c r="PC1">
        <v>11.17009333929956</v>
      </c>
      <c r="PD1">
        <v>11.531810334477949</v>
      </c>
      <c r="PE1">
        <v>10.01134402951465</v>
      </c>
      <c r="PF1">
        <v>9.3277957913337541</v>
      </c>
      <c r="PG1">
        <v>8.8478704890082192</v>
      </c>
      <c r="PH1">
        <v>8.3771624033462597</v>
      </c>
      <c r="PI1">
        <v>7.7435412652122526</v>
      </c>
      <c r="PJ1">
        <v>7.7841169888886199</v>
      </c>
      <c r="PK1">
        <v>7.2731267548519636</v>
      </c>
      <c r="PL1">
        <v>6.2832262153108003</v>
      </c>
      <c r="PM1">
        <v>6.5200125246186023</v>
      </c>
      <c r="PN1">
        <v>6.6129208128918302</v>
      </c>
      <c r="PO1">
        <v>6.7233661355129417</v>
      </c>
      <c r="PP1">
        <v>6.3772078784866766</v>
      </c>
      <c r="PQ1">
        <v>6.1218857866366703</v>
      </c>
      <c r="PR1">
        <v>6.0469078139410373</v>
      </c>
      <c r="PS1">
        <v>6.0485287552020681</v>
      </c>
      <c r="PT1">
        <v>5.9393483178347184</v>
      </c>
      <c r="PU1">
        <v>5.9204073696737654</v>
      </c>
      <c r="PV1">
        <v>5.6856776753594298</v>
      </c>
      <c r="PW1">
        <v>5.8853048313283569</v>
      </c>
      <c r="PX1">
        <v>5.5015367439486402</v>
      </c>
      <c r="PY1">
        <v>5.3507406798962336</v>
      </c>
      <c r="PZ1">
        <v>6.1178824905351918</v>
      </c>
      <c r="QA1">
        <v>5.830502230636692</v>
      </c>
      <c r="QB1">
        <v>5.5208772500636503</v>
      </c>
      <c r="QC1">
        <v>5.1533736583403043</v>
      </c>
      <c r="QD1">
        <v>5.1406905284483928</v>
      </c>
      <c r="QE1">
        <v>4.6812388197071897</v>
      </c>
      <c r="QF1">
        <v>4.4602772016205412</v>
      </c>
      <c r="QG1">
        <v>4.6193660198877291</v>
      </c>
      <c r="QH1">
        <v>6.5028593349101396</v>
      </c>
      <c r="QI1">
        <v>5.4479666318539079</v>
      </c>
      <c r="QJ1">
        <v>5.8934690946789354</v>
      </c>
      <c r="QK1">
        <v>5.7985571532809672</v>
      </c>
      <c r="QL1">
        <v>6.3289327630584848</v>
      </c>
      <c r="QM1">
        <v>26.891519297682422</v>
      </c>
      <c r="QN1">
        <v>25.011308250518731</v>
      </c>
      <c r="QO1">
        <v>23.39951223212077</v>
      </c>
      <c r="QP1">
        <v>21.839660901010539</v>
      </c>
      <c r="QQ1">
        <v>20.113316258091711</v>
      </c>
      <c r="QR1">
        <v>20.045328763519379</v>
      </c>
      <c r="QS1">
        <v>18.472680393249419</v>
      </c>
      <c r="QT1">
        <v>17.12710854952611</v>
      </c>
      <c r="QU1">
        <v>15.52042370492704</v>
      </c>
      <c r="QV1">
        <v>15.10352040629127</v>
      </c>
      <c r="QW1">
        <v>14.33308589150654</v>
      </c>
      <c r="QX1">
        <v>12.827298168459359</v>
      </c>
      <c r="QY1">
        <v>13.430080297242871</v>
      </c>
      <c r="QZ1">
        <v>13.31458221405966</v>
      </c>
      <c r="RA1">
        <v>13.18143263403954</v>
      </c>
      <c r="RB1">
        <v>13.745545522923271</v>
      </c>
      <c r="RC1">
        <v>13.28937744309226</v>
      </c>
      <c r="RD1">
        <v>13.76631622299405</v>
      </c>
      <c r="RE1">
        <v>13.61485396119048</v>
      </c>
      <c r="RF1">
        <v>12.71116466378419</v>
      </c>
      <c r="RG1">
        <v>11.56100001216827</v>
      </c>
      <c r="RH1">
        <v>11.049310888926</v>
      </c>
      <c r="RI1">
        <v>9.9418268708014086</v>
      </c>
      <c r="RJ1">
        <v>22.022315375740948</v>
      </c>
      <c r="RK1">
        <v>19.59540242347553</v>
      </c>
      <c r="RL1">
        <v>18.331719162268399</v>
      </c>
      <c r="RM1">
        <v>18.286787242995231</v>
      </c>
      <c r="RN1">
        <v>17.710523021740759</v>
      </c>
      <c r="RO1">
        <v>18.08348622294681</v>
      </c>
      <c r="RP1">
        <v>15.63768244039991</v>
      </c>
      <c r="RQ1">
        <v>13.85308889844424</v>
      </c>
      <c r="RR1">
        <v>13.761334359759211</v>
      </c>
      <c r="RS1">
        <v>12.785332599915961</v>
      </c>
      <c r="RT1">
        <v>13.21666784970782</v>
      </c>
      <c r="RU1">
        <v>13.34210452964197</v>
      </c>
      <c r="RV1">
        <v>12.659524620179861</v>
      </c>
      <c r="RW1">
        <v>13.641436025746691</v>
      </c>
      <c r="RX1">
        <v>13.873591585858399</v>
      </c>
      <c r="RY1">
        <v>13.460414960623</v>
      </c>
      <c r="RZ1">
        <v>9.6294844890466607</v>
      </c>
      <c r="SA1">
        <v>8.8949105553529115</v>
      </c>
      <c r="SB1">
        <v>9.1947759578966739</v>
      </c>
      <c r="SC1">
        <v>8.8084801323306667</v>
      </c>
      <c r="SD1">
        <v>9.7584819083208174</v>
      </c>
      <c r="SE1">
        <v>11.20889468849558</v>
      </c>
      <c r="SF1">
        <v>8.771319146091388</v>
      </c>
      <c r="SG1">
        <v>8.7868835210120348</v>
      </c>
      <c r="SH1">
        <v>8.6962315776468095</v>
      </c>
      <c r="SI1">
        <v>8.6625827901093295</v>
      </c>
      <c r="SJ1">
        <v>8.6908540315594891</v>
      </c>
      <c r="SK1">
        <v>8.8261145445431275</v>
      </c>
      <c r="SL1">
        <v>8.7547835571056378</v>
      </c>
      <c r="SM1">
        <v>8.7843075136988169</v>
      </c>
      <c r="SN1">
        <v>8.8103746805085184</v>
      </c>
      <c r="SO1">
        <v>8.7546799312665637</v>
      </c>
      <c r="SP1">
        <v>8.7796159333220629</v>
      </c>
      <c r="SQ1">
        <v>8.7745681137938156</v>
      </c>
      <c r="SR1">
        <v>8.7714065654854405</v>
      </c>
      <c r="SS1">
        <v>22.860658391705389</v>
      </c>
      <c r="ST1">
        <v>21.632565571003759</v>
      </c>
      <c r="SU1">
        <v>20.244377245808359</v>
      </c>
      <c r="SV1">
        <v>18.99769414798164</v>
      </c>
      <c r="SW1">
        <v>16.247866746302741</v>
      </c>
      <c r="SX1">
        <v>14.20309420643164</v>
      </c>
      <c r="SY1">
        <v>11.85819576818602</v>
      </c>
      <c r="SZ1">
        <v>10.91931663044878</v>
      </c>
      <c r="TA1">
        <v>10.586543220987741</v>
      </c>
      <c r="TB1">
        <v>10.54033680941663</v>
      </c>
      <c r="TC1">
        <v>10.64561875765002</v>
      </c>
      <c r="TD1">
        <v>10.97046236564416</v>
      </c>
      <c r="TE1">
        <v>10.72300132179282</v>
      </c>
      <c r="TF1">
        <v>10.4465306590638</v>
      </c>
      <c r="TG1">
        <v>10.291294974705339</v>
      </c>
      <c r="TH1">
        <v>10.108285967188481</v>
      </c>
      <c r="TI1">
        <v>9.8530840100988257</v>
      </c>
      <c r="TJ1">
        <v>9.6835382895202748</v>
      </c>
      <c r="TK1">
        <v>21.807280693896701</v>
      </c>
      <c r="TL1">
        <v>20.97440866430388</v>
      </c>
      <c r="TM1">
        <v>20.128239039123791</v>
      </c>
      <c r="TN1">
        <v>19.447487623974929</v>
      </c>
      <c r="TO1">
        <v>18.813855223423911</v>
      </c>
      <c r="TP1">
        <v>18.603353649986509</v>
      </c>
      <c r="TQ1">
        <v>18.359252495257302</v>
      </c>
      <c r="TR1">
        <v>18.027097907574909</v>
      </c>
      <c r="TS1">
        <v>17.745327311399471</v>
      </c>
      <c r="TT1">
        <v>15.47321730392215</v>
      </c>
      <c r="TU1">
        <v>13.9863684700605</v>
      </c>
      <c r="TV1">
        <v>12.85941683510319</v>
      </c>
      <c r="TW1">
        <v>12.10413515260224</v>
      </c>
      <c r="TX1">
        <v>11.647245178108619</v>
      </c>
      <c r="TY1">
        <v>18.488734074566999</v>
      </c>
      <c r="TZ1">
        <v>18.327574523947849</v>
      </c>
      <c r="UA1">
        <v>17.737634984469079</v>
      </c>
      <c r="UB1">
        <v>17.698152534593842</v>
      </c>
      <c r="UC1">
        <v>17.731713377333531</v>
      </c>
      <c r="UD1">
        <v>17.44444965117599</v>
      </c>
      <c r="UE1">
        <v>17.290525731692899</v>
      </c>
      <c r="UF1">
        <v>17.460387285552819</v>
      </c>
      <c r="UG1">
        <v>17.55058268700223</v>
      </c>
      <c r="UH1">
        <v>16.623075134075702</v>
      </c>
      <c r="UI1">
        <v>15.5888164963936</v>
      </c>
      <c r="UJ1">
        <v>17.276868742438101</v>
      </c>
      <c r="UK1">
        <v>17.227123651476411</v>
      </c>
      <c r="UL1">
        <v>17.227620589966691</v>
      </c>
      <c r="UM1">
        <v>17.280151098988188</v>
      </c>
      <c r="UN1">
        <v>17.17406062024871</v>
      </c>
      <c r="UO1">
        <v>17.15979410208698</v>
      </c>
      <c r="UP1">
        <v>17.098604806517141</v>
      </c>
      <c r="UQ1">
        <v>17.170167038696071</v>
      </c>
      <c r="UR1">
        <v>17.218107665291161</v>
      </c>
      <c r="US1">
        <v>17.263399739738549</v>
      </c>
      <c r="UT1">
        <v>16.38672773238596</v>
      </c>
      <c r="UU1">
        <v>15.47920945979709</v>
      </c>
      <c r="UV1">
        <v>14.38523681013575</v>
      </c>
      <c r="UW1">
        <v>13.565837073402699</v>
      </c>
      <c r="UX1">
        <v>12.714767793665461</v>
      </c>
      <c r="UY1">
        <v>12.533445686414719</v>
      </c>
      <c r="UZ1">
        <v>11.872167943061919</v>
      </c>
      <c r="VA1">
        <v>11.28371672072254</v>
      </c>
      <c r="VB1">
        <v>11.074691722836439</v>
      </c>
      <c r="VC1">
        <v>10.764961224400549</v>
      </c>
      <c r="VD1">
        <v>10.00813043366499</v>
      </c>
      <c r="VE1">
        <v>10.08929260355151</v>
      </c>
      <c r="VF1">
        <v>9.8040203389646035</v>
      </c>
      <c r="VG1">
        <v>9.8531402108990456</v>
      </c>
      <c r="VH1">
        <v>9.7868078462227537</v>
      </c>
      <c r="VI1">
        <v>9.7295347002820272</v>
      </c>
      <c r="VJ1">
        <v>9.652051473773648</v>
      </c>
      <c r="VK1">
        <v>9.5528288803252561</v>
      </c>
      <c r="VL1">
        <v>9.5085882283739824</v>
      </c>
      <c r="VM1">
        <v>9.4930199725804485</v>
      </c>
      <c r="VN1">
        <v>9.4085801032518717</v>
      </c>
      <c r="VO1">
        <v>9.5192411921885931</v>
      </c>
      <c r="VP1">
        <v>9.5091488326596636</v>
      </c>
      <c r="VQ1">
        <v>9.4935458160324107</v>
      </c>
      <c r="VR1">
        <v>9.5307307635533789</v>
      </c>
      <c r="VS1">
        <v>9.559479799283789</v>
      </c>
      <c r="VT1">
        <v>9.5737251036972246</v>
      </c>
      <c r="VU1">
        <v>9.4545866717503415</v>
      </c>
      <c r="VV1">
        <v>21.70923382654863</v>
      </c>
      <c r="VW1">
        <v>20.41951067316695</v>
      </c>
      <c r="VX1">
        <v>19.418802560165421</v>
      </c>
      <c r="VY1">
        <v>18.789708888070841</v>
      </c>
      <c r="VZ1">
        <v>18.47121306592107</v>
      </c>
      <c r="WA1">
        <v>18.203677155631791</v>
      </c>
      <c r="WB1">
        <v>17.42039596133149</v>
      </c>
      <c r="WC1">
        <v>15.67324248864918</v>
      </c>
      <c r="WD1">
        <v>14.07670315956771</v>
      </c>
      <c r="WE1">
        <v>13.090516721314749</v>
      </c>
      <c r="WF1">
        <v>12.265804939797579</v>
      </c>
      <c r="WG1">
        <v>11.657795207470469</v>
      </c>
      <c r="WH1">
        <v>11.296221374649569</v>
      </c>
      <c r="WI1">
        <v>11.10315455660049</v>
      </c>
      <c r="WJ1">
        <v>11.239474192617941</v>
      </c>
      <c r="WK1">
        <v>11.45830258925991</v>
      </c>
      <c r="WL1">
        <v>11.46349695745262</v>
      </c>
      <c r="WM1">
        <v>11.194436258052139</v>
      </c>
      <c r="WN1">
        <v>10.95294591965841</v>
      </c>
      <c r="WO1">
        <v>10.742379402832819</v>
      </c>
      <c r="WP1">
        <v>10.567033105425089</v>
      </c>
      <c r="WQ1">
        <v>10.41894907943653</v>
      </c>
      <c r="WR1">
        <v>10.407291445177639</v>
      </c>
      <c r="WS1">
        <v>10.289504888731379</v>
      </c>
      <c r="WT1">
        <v>10.19283353659063</v>
      </c>
      <c r="WU1">
        <v>10.223117648158899</v>
      </c>
      <c r="WV1">
        <v>10.168976527754269</v>
      </c>
      <c r="WW1">
        <v>10.19902612796422</v>
      </c>
      <c r="WX1">
        <v>10.119625693750329</v>
      </c>
      <c r="WY1">
        <v>10.08199805974948</v>
      </c>
      <c r="WZ1">
        <v>9.912179202088641</v>
      </c>
      <c r="XA1">
        <v>9.849722608598066</v>
      </c>
      <c r="XB1">
        <v>9.850275390240629</v>
      </c>
      <c r="XC1">
        <v>8.8358499841378428</v>
      </c>
      <c r="XD1">
        <v>8.3521386952104777</v>
      </c>
      <c r="XE1">
        <v>22.169809882670059</v>
      </c>
      <c r="XF1">
        <v>21.45462094303064</v>
      </c>
      <c r="XG1">
        <v>20.578804601834388</v>
      </c>
      <c r="XH1">
        <v>19.559857760858598</v>
      </c>
      <c r="XI1">
        <v>19.01160382347782</v>
      </c>
      <c r="XJ1">
        <v>18.687590592939689</v>
      </c>
      <c r="XK1">
        <v>17.962458240375231</v>
      </c>
      <c r="XL1">
        <v>17.731494708086341</v>
      </c>
      <c r="XM1">
        <v>17.58323822299894</v>
      </c>
      <c r="XN1">
        <v>17.62189561573291</v>
      </c>
      <c r="XO1">
        <v>15.91204320402637</v>
      </c>
      <c r="XP1">
        <v>14.778404694911339</v>
      </c>
      <c r="XQ1">
        <v>14.223141057744311</v>
      </c>
      <c r="XR1">
        <v>13.71789112895113</v>
      </c>
      <c r="XS1">
        <v>13.25122100930993</v>
      </c>
      <c r="XT1">
        <v>17.553330565944581</v>
      </c>
      <c r="XU1">
        <v>17.110083337214199</v>
      </c>
      <c r="XV1">
        <v>17.004899774289971</v>
      </c>
      <c r="XW1">
        <v>17.24063089430059</v>
      </c>
      <c r="XX1">
        <v>17.117310591777841</v>
      </c>
      <c r="XY1">
        <v>17.019722151570509</v>
      </c>
      <c r="XZ1">
        <v>16.860120109006122</v>
      </c>
      <c r="YA1">
        <v>16.927924943973299</v>
      </c>
      <c r="YB1">
        <v>16.984940802236039</v>
      </c>
      <c r="YC1">
        <v>16.959772553140041</v>
      </c>
      <c r="YD1">
        <v>16.690728787710668</v>
      </c>
      <c r="YE1">
        <v>16.686183498992811</v>
      </c>
      <c r="YF1">
        <v>16.336474480200369</v>
      </c>
      <c r="YG1">
        <v>15.086387068224269</v>
      </c>
      <c r="YH1">
        <v>14.15960204587277</v>
      </c>
      <c r="YI1">
        <v>13.390148563144431</v>
      </c>
      <c r="YJ1">
        <v>12.73187674828046</v>
      </c>
      <c r="YK1">
        <v>12.470300356896679</v>
      </c>
      <c r="YL1">
        <v>12.3814575882216</v>
      </c>
      <c r="YM1">
        <v>12.550924569223451</v>
      </c>
      <c r="YN1">
        <v>11.33200508138497</v>
      </c>
      <c r="YO1">
        <v>10.97437238403044</v>
      </c>
      <c r="YP1">
        <v>10.184974668198199</v>
      </c>
      <c r="YQ1">
        <v>10.06565745956734</v>
      </c>
      <c r="YR1">
        <v>9.9912639249643078</v>
      </c>
      <c r="YS1">
        <v>9.9296138178146016</v>
      </c>
      <c r="YT1">
        <v>9.8798570693549088</v>
      </c>
      <c r="YU1">
        <v>9.870599372018356</v>
      </c>
      <c r="YV1">
        <v>9.8648779667091269</v>
      </c>
      <c r="YW1">
        <v>9.8754346750158337</v>
      </c>
      <c r="YX1">
        <v>9.8147525259614223</v>
      </c>
      <c r="YY1">
        <v>9.7967988725868747</v>
      </c>
      <c r="YZ1">
        <v>9.7558855519496746</v>
      </c>
      <c r="ZA1">
        <v>9.7585595814838673</v>
      </c>
      <c r="ZB1">
        <v>9.7682651274998111</v>
      </c>
      <c r="ZC1">
        <v>9.7494101166274678</v>
      </c>
      <c r="ZD1">
        <v>9.7050740459240838</v>
      </c>
      <c r="ZE1">
        <v>9.7622502278426708</v>
      </c>
      <c r="ZF1">
        <v>9.710582078341508</v>
      </c>
      <c r="ZG1">
        <v>9.5727436366944687</v>
      </c>
      <c r="ZH1">
        <v>9.5464527275349731</v>
      </c>
      <c r="ZI1">
        <v>9.563559367165599</v>
      </c>
      <c r="ZJ1">
        <v>9.5522326050972488</v>
      </c>
      <c r="ZK1">
        <v>9.6037847746050939</v>
      </c>
      <c r="ZL1">
        <v>9.6676395351313449</v>
      </c>
      <c r="ZM1">
        <v>9.6866393554889143</v>
      </c>
      <c r="ZN1">
        <v>9.6194923472935834</v>
      </c>
      <c r="ZO1">
        <v>9.6884959468816838</v>
      </c>
      <c r="ZP1">
        <v>9.6820134116930809</v>
      </c>
      <c r="ZQ1">
        <v>9.664156219683381</v>
      </c>
      <c r="ZR1">
        <v>9.60107340021551</v>
      </c>
      <c r="ZS1">
        <v>9.5249034865190048</v>
      </c>
      <c r="ZT1">
        <v>9.4901508584007335</v>
      </c>
      <c r="ZU1">
        <v>9.4863313511958882</v>
      </c>
      <c r="ZV1">
        <v>9.4711229460215574</v>
      </c>
      <c r="ZW1">
        <v>9.4542408287981612</v>
      </c>
      <c r="ZX1">
        <v>9.4614401264886965</v>
      </c>
      <c r="ZY1">
        <v>9.5265189277771967</v>
      </c>
      <c r="ZZ1">
        <v>9.5096035306330009</v>
      </c>
      <c r="AAA1">
        <v>9.5148750113566223</v>
      </c>
      <c r="AAB1">
        <v>9.52274236565429</v>
      </c>
      <c r="AAC1">
        <v>9.5688860336444606</v>
      </c>
      <c r="AAD1">
        <v>9.5868847687208536</v>
      </c>
      <c r="AAE1">
        <v>9.5687251692971955</v>
      </c>
      <c r="AAF1">
        <v>9.5269632783714311</v>
      </c>
      <c r="AAG1">
        <v>9.5620737989196449</v>
      </c>
      <c r="AAH1">
        <v>9.6496351185650795</v>
      </c>
      <c r="AAI1">
        <v>9.6257182005411313</v>
      </c>
      <c r="AAJ1">
        <v>9.6066061354514467</v>
      </c>
      <c r="AAK1">
        <v>9.7393667537804731</v>
      </c>
      <c r="AAL1">
        <v>9.7281357200507106</v>
      </c>
      <c r="AAM1">
        <v>9.7278709339996272</v>
      </c>
      <c r="AAN1">
        <v>9.7294806233933286</v>
      </c>
      <c r="AAO1">
        <v>9.5651753327480797</v>
      </c>
      <c r="AAP1">
        <v>9.4657036404230261</v>
      </c>
      <c r="AAQ1">
        <v>9.6181298841942482</v>
      </c>
      <c r="AAR1">
        <v>9.7142008350673752</v>
      </c>
      <c r="AAS1">
        <v>9.651257430608041</v>
      </c>
      <c r="AAT1">
        <v>9.608489937394685</v>
      </c>
      <c r="AAU1">
        <v>9.674680122757648</v>
      </c>
      <c r="AAV1">
        <v>9.6728825852085194</v>
      </c>
      <c r="AAW1">
        <v>9.6402917855041839</v>
      </c>
      <c r="AAX1">
        <v>9.6677513205951673</v>
      </c>
      <c r="AAY1">
        <v>9.8094503514212885</v>
      </c>
      <c r="AAZ1">
        <v>9.8151679107565535</v>
      </c>
      <c r="ABA1">
        <v>9.893622032164382</v>
      </c>
      <c r="ABB1">
        <v>21.17060396264246</v>
      </c>
      <c r="ABC1">
        <v>20.829453267686759</v>
      </c>
      <c r="ABD1">
        <v>20.125933857423831</v>
      </c>
      <c r="ABE1">
        <v>19.297349821173359</v>
      </c>
      <c r="ABF1">
        <v>18.873615921296501</v>
      </c>
      <c r="ABG1">
        <v>18.381620413526871</v>
      </c>
      <c r="ABH1">
        <v>18.29096203013092</v>
      </c>
      <c r="ABI1">
        <v>18.039003712074749</v>
      </c>
      <c r="ABJ1">
        <v>17.828416197434368</v>
      </c>
      <c r="ABK1">
        <v>16.706333749542079</v>
      </c>
      <c r="ABL1">
        <v>15.44395590274531</v>
      </c>
      <c r="ABM1">
        <v>14.333206947431769</v>
      </c>
      <c r="ABN1">
        <v>13.90028927862169</v>
      </c>
      <c r="ABO1">
        <v>13.21985948749259</v>
      </c>
      <c r="ABP1">
        <v>12.49235589140547</v>
      </c>
      <c r="ABQ1">
        <v>12.098433245406071</v>
      </c>
      <c r="ABR1">
        <v>11.87705975153311</v>
      </c>
      <c r="ABS1">
        <v>11.649521188081771</v>
      </c>
      <c r="ABT1">
        <v>11.45619595268405</v>
      </c>
      <c r="ABU1">
        <v>11.4385341410199</v>
      </c>
      <c r="ABV1">
        <v>11.66078208466112</v>
      </c>
      <c r="ABW1">
        <v>11.34996311913399</v>
      </c>
    </row>
    <row r="2" spans="1:751" x14ac:dyDescent="0.25">
      <c r="A2" t="s">
        <v>1</v>
      </c>
      <c r="B2">
        <v>46.941428571428169</v>
      </c>
      <c r="C2">
        <v>5.5007376796768233</v>
      </c>
      <c r="D2">
        <v>2.104132857168409</v>
      </c>
      <c r="E2">
        <v>1.9858329918931179</v>
      </c>
      <c r="F2">
        <v>0.16190627949910191</v>
      </c>
      <c r="G2">
        <v>0.15005688051378641</v>
      </c>
      <c r="H2">
        <v>0.1405552201823361</v>
      </c>
      <c r="I2">
        <v>0.1104011227069618</v>
      </c>
      <c r="J2">
        <v>6.2894809431293206</v>
      </c>
      <c r="K2">
        <v>3.9352938546327598</v>
      </c>
      <c r="L2">
        <v>2.669303945636381</v>
      </c>
      <c r="M2">
        <v>2.034750905903469</v>
      </c>
      <c r="N2">
        <v>1.659030116480372</v>
      </c>
      <c r="O2">
        <v>1.4169251060316339</v>
      </c>
      <c r="P2">
        <v>1.1305902854493319</v>
      </c>
      <c r="Q2">
        <v>0.90827007981293595</v>
      </c>
      <c r="R2">
        <v>0.73470175418349692</v>
      </c>
      <c r="S2">
        <v>0.59760679055373889</v>
      </c>
      <c r="T2">
        <v>0.58578401461437579</v>
      </c>
      <c r="U2">
        <v>0.5877656707784813</v>
      </c>
      <c r="V2">
        <v>0.66344347358425415</v>
      </c>
      <c r="W2">
        <v>0.85620039388077851</v>
      </c>
      <c r="X2">
        <v>0.90546405459602752</v>
      </c>
      <c r="Y2">
        <v>0.97191186033840304</v>
      </c>
      <c r="Z2">
        <v>1.0432273036648949</v>
      </c>
      <c r="AA2">
        <v>1.0500233430078241</v>
      </c>
      <c r="AB2">
        <v>0.71411789632055478</v>
      </c>
      <c r="AC2">
        <v>0.46962798004851058</v>
      </c>
      <c r="AD2">
        <v>0.33222782148390362</v>
      </c>
      <c r="AE2">
        <v>0.24576959502796</v>
      </c>
      <c r="AF2">
        <v>0.1270737219567864</v>
      </c>
      <c r="AG2">
        <v>9.2348382500308801E-2</v>
      </c>
      <c r="AH2">
        <v>9.5708450413882262E-2</v>
      </c>
      <c r="AI2">
        <v>4.1112388234965076</v>
      </c>
      <c r="AJ2">
        <v>3.0398432621628468</v>
      </c>
      <c r="AK2">
        <v>2.1717551692610049</v>
      </c>
      <c r="AL2">
        <v>1.809683333420069</v>
      </c>
      <c r="AM2">
        <v>1.242754933624922</v>
      </c>
      <c r="AN2">
        <v>1.07265099889989</v>
      </c>
      <c r="AO2">
        <v>0.73824926083229758</v>
      </c>
      <c r="AP2">
        <v>0.5816904876210468</v>
      </c>
      <c r="AQ2">
        <v>0.63488179406997547</v>
      </c>
      <c r="AR2">
        <v>0.50884768031988092</v>
      </c>
      <c r="AS2">
        <v>0.35459174433519841</v>
      </c>
      <c r="AT2">
        <v>0.44324594726380262</v>
      </c>
      <c r="AU2">
        <v>0.5575722520943478</v>
      </c>
      <c r="AV2">
        <v>0.81699034290446437</v>
      </c>
      <c r="AW2">
        <v>1.0294508593150971</v>
      </c>
      <c r="AX2">
        <v>1.259951952305713</v>
      </c>
      <c r="AY2">
        <v>1.385756593392744</v>
      </c>
      <c r="AZ2">
        <v>1.3140060492071171</v>
      </c>
      <c r="BA2">
        <v>0.92673153075378312</v>
      </c>
      <c r="BB2">
        <v>0.6788491542214895</v>
      </c>
      <c r="BC2">
        <v>0.52938177320274837</v>
      </c>
      <c r="BD2">
        <v>0.35376043119531703</v>
      </c>
      <c r="BE2">
        <v>0.27243845470004219</v>
      </c>
      <c r="BF2">
        <v>0.18985570639143301</v>
      </c>
      <c r="BG2">
        <v>0.17151122313832309</v>
      </c>
      <c r="BH2">
        <v>0.15338082300633579</v>
      </c>
      <c r="BI2">
        <v>0.12851607238987869</v>
      </c>
      <c r="BJ2">
        <v>0.12660563852317289</v>
      </c>
      <c r="BK2">
        <v>0.1168895259682519</v>
      </c>
      <c r="BL2">
        <v>0.1243820281493179</v>
      </c>
      <c r="BM2">
        <v>8.921679455939116E-2</v>
      </c>
      <c r="BN2">
        <v>7.0720862180377805E-2</v>
      </c>
      <c r="BO2">
        <v>6.7351773240657969E-2</v>
      </c>
      <c r="BP2">
        <v>6.8579493956602761E-2</v>
      </c>
      <c r="BQ2">
        <v>6.7426158909933032E-2</v>
      </c>
      <c r="BR2">
        <v>6.5893286600975418E-2</v>
      </c>
      <c r="BS2">
        <v>5.4634080420866912E-2</v>
      </c>
      <c r="BT2">
        <v>6.2061999863845238E-2</v>
      </c>
      <c r="BU2">
        <v>6.555535489711857E-2</v>
      </c>
      <c r="BV2">
        <v>6.6770370149487626E-2</v>
      </c>
      <c r="BW2">
        <v>6.9482497494410295E-2</v>
      </c>
      <c r="BX2">
        <v>8.7478495344455245E-2</v>
      </c>
      <c r="BY2">
        <v>0.1046630862123278</v>
      </c>
      <c r="BZ2">
        <v>0.1075208489946942</v>
      </c>
      <c r="CA2">
        <v>7.2411620157396508E-2</v>
      </c>
      <c r="CB2">
        <v>8.1512971137995008E-2</v>
      </c>
      <c r="CC2">
        <v>6.4444446555314575E-2</v>
      </c>
      <c r="CD2">
        <v>5.8266643944515327E-2</v>
      </c>
      <c r="CE2">
        <v>5.3196681738048799</v>
      </c>
      <c r="CF2">
        <v>3.3457011935691359</v>
      </c>
      <c r="CG2">
        <v>2.510883948906482</v>
      </c>
      <c r="CH2">
        <v>1.825528860167055</v>
      </c>
      <c r="CI2">
        <v>1.471063575443921</v>
      </c>
      <c r="CJ2">
        <v>1.173593853542424</v>
      </c>
      <c r="CK2">
        <v>0.87826749590609232</v>
      </c>
      <c r="CL2">
        <v>0.82330933469442158</v>
      </c>
      <c r="CM2">
        <v>0.8634251655878552</v>
      </c>
      <c r="CN2">
        <v>0.67565271195286081</v>
      </c>
      <c r="CO2">
        <v>0.62555563873568254</v>
      </c>
      <c r="CP2">
        <v>0.52963436721139012</v>
      </c>
      <c r="CQ2">
        <v>0.38660945158211041</v>
      </c>
      <c r="CR2">
        <v>0.53814251268659929</v>
      </c>
      <c r="CS2">
        <v>0.44845489060125598</v>
      </c>
      <c r="CT2">
        <v>0.54011183722092493</v>
      </c>
      <c r="CU2">
        <v>0.62752046001757666</v>
      </c>
      <c r="CV2">
        <v>0.78860593161462178</v>
      </c>
      <c r="CW2">
        <v>0.78721196255505865</v>
      </c>
      <c r="CX2">
        <v>0.86661779596424404</v>
      </c>
      <c r="CY2">
        <v>0.86277046669432589</v>
      </c>
      <c r="CZ2">
        <v>0.58300441060859398</v>
      </c>
      <c r="DA2">
        <v>0.38498156802983841</v>
      </c>
      <c r="DB2">
        <v>0.29311806177688032</v>
      </c>
      <c r="DC2">
        <v>0.25412520941974082</v>
      </c>
      <c r="DD2">
        <v>0.197648245917489</v>
      </c>
      <c r="DE2">
        <v>0.16857482101811039</v>
      </c>
      <c r="DF2">
        <v>0.15022349872728799</v>
      </c>
      <c r="DG2">
        <v>4.4765977961252554</v>
      </c>
      <c r="DH2">
        <v>2.7951448954977671</v>
      </c>
      <c r="DI2">
        <v>2.082327998559987</v>
      </c>
      <c r="DJ2">
        <v>1.6756794806534889</v>
      </c>
      <c r="DK2">
        <v>1.2940605430600081</v>
      </c>
      <c r="DL2">
        <v>1.0548033951169771</v>
      </c>
      <c r="DM2">
        <v>0.80564513043218466</v>
      </c>
      <c r="DN2">
        <v>0.70286967270986378</v>
      </c>
      <c r="DO2">
        <v>0.5503470573012883</v>
      </c>
      <c r="DP2">
        <v>0.58566332518039288</v>
      </c>
      <c r="DQ2">
        <v>0.55231826553872765</v>
      </c>
      <c r="DR2">
        <v>0.48471856329803142</v>
      </c>
      <c r="DS2">
        <v>0.44137701554865488</v>
      </c>
      <c r="DT2">
        <v>0.43074316370743709</v>
      </c>
      <c r="DU2">
        <v>0.62811075712672326</v>
      </c>
      <c r="DV2">
        <v>0.81915104313271114</v>
      </c>
      <c r="DW2">
        <v>0.92166206619952684</v>
      </c>
      <c r="DX2">
        <v>1.234698985915005</v>
      </c>
      <c r="DY2">
        <v>1.2713635803694401</v>
      </c>
      <c r="DZ2">
        <v>1.201748622374089</v>
      </c>
      <c r="EA2">
        <v>1.404843191253879</v>
      </c>
      <c r="EB2">
        <v>1.47653076055327</v>
      </c>
      <c r="EC2">
        <v>0.97089909360655835</v>
      </c>
      <c r="ED2">
        <v>0.67828021716811504</v>
      </c>
      <c r="EE2">
        <v>0.52603896269869865</v>
      </c>
      <c r="EF2">
        <v>0.39160627821004579</v>
      </c>
      <c r="EG2">
        <v>0.33409862876841728</v>
      </c>
      <c r="EH2">
        <v>0.2391511834418403</v>
      </c>
      <c r="EI2">
        <v>0.19797481539972989</v>
      </c>
      <c r="EJ2">
        <v>0.1649243060984735</v>
      </c>
      <c r="EK2">
        <v>0.1455263430077082</v>
      </c>
      <c r="EL2">
        <v>9.7913847643240973E-2</v>
      </c>
      <c r="EM2">
        <v>8.0026715476963869E-2</v>
      </c>
      <c r="EN2">
        <v>6.7308030946318126E-2</v>
      </c>
      <c r="EO2">
        <v>5.2082504447463771</v>
      </c>
      <c r="EP2">
        <v>3.634689297632534</v>
      </c>
      <c r="EQ2">
        <v>2.7447274170705138</v>
      </c>
      <c r="ER2">
        <v>2.12762027078344</v>
      </c>
      <c r="ES2">
        <v>1.6038083298313719</v>
      </c>
      <c r="ET2">
        <v>1.212121257668165</v>
      </c>
      <c r="EU2">
        <v>0.66087274740376378</v>
      </c>
      <c r="EV2">
        <v>0.38134254424685332</v>
      </c>
      <c r="EW2">
        <v>0.38359308563311251</v>
      </c>
      <c r="EX2">
        <v>0.47486610005024288</v>
      </c>
      <c r="EY2">
        <v>0.70154002327403597</v>
      </c>
      <c r="EZ2">
        <v>0.88545379301760729</v>
      </c>
      <c r="FA2">
        <v>1.115246417468488</v>
      </c>
      <c r="FB2">
        <v>1.6802145201258141</v>
      </c>
      <c r="FC2">
        <v>1.1366280388559811</v>
      </c>
      <c r="FD2">
        <v>0.72839111369429432</v>
      </c>
      <c r="FE2">
        <v>0.56482156956946661</v>
      </c>
      <c r="FF2">
        <v>0.40390841389869042</v>
      </c>
      <c r="FG2">
        <v>0.32757139380076511</v>
      </c>
      <c r="FH2">
        <v>0.2452596933356555</v>
      </c>
      <c r="FI2">
        <v>0.134525838902569</v>
      </c>
      <c r="FJ2">
        <v>0.1075035268972159</v>
      </c>
      <c r="FK2">
        <v>0.10121800212633809</v>
      </c>
      <c r="FL2">
        <v>0.1006497382507226</v>
      </c>
      <c r="FM2">
        <v>7.22452477926014E-2</v>
      </c>
      <c r="FN2">
        <v>6.6873170220012115E-2</v>
      </c>
      <c r="FO2">
        <v>7.8587263881639211E-2</v>
      </c>
      <c r="FP2">
        <v>8.3457705714002517E-2</v>
      </c>
      <c r="FQ2">
        <v>0.1054603220111999</v>
      </c>
      <c r="FR2">
        <v>0.11267948995502</v>
      </c>
      <c r="FS2">
        <v>9.8570343033024893E-2</v>
      </c>
      <c r="FT2">
        <v>9.8314365304701862E-2</v>
      </c>
      <c r="FU2">
        <v>0.1014857083273748</v>
      </c>
      <c r="FV2">
        <v>0.103718484751573</v>
      </c>
      <c r="FW2">
        <v>9.2850900167410599E-2</v>
      </c>
      <c r="FX2">
        <v>6.0252821005980582E-2</v>
      </c>
      <c r="FY2">
        <v>8.8658121215008073E-2</v>
      </c>
      <c r="FZ2">
        <v>0.1200383472655543</v>
      </c>
      <c r="GA2">
        <v>9.9987011927653538E-2</v>
      </c>
      <c r="GB2">
        <v>9.2497065512758742E-2</v>
      </c>
      <c r="GC2">
        <v>8.1356401658944325E-2</v>
      </c>
      <c r="GD2">
        <v>6.0933556632917621E-2</v>
      </c>
      <c r="GE2">
        <v>7.0662887303288999E-2</v>
      </c>
      <c r="GF2">
        <v>6.5160417075507127E-2</v>
      </c>
      <c r="GG2">
        <v>7.6810347688464897E-2</v>
      </c>
      <c r="GH2">
        <v>6.4813825729281488E-2</v>
      </c>
      <c r="GI2">
        <v>5.8241446306337888E-2</v>
      </c>
      <c r="GJ2">
        <v>4.2539190944948978E-2</v>
      </c>
      <c r="GK2">
        <v>4.8059976580683519E-2</v>
      </c>
      <c r="GL2">
        <v>5.3043448065355547E-2</v>
      </c>
      <c r="GM2">
        <v>8.7350145826437436E-2</v>
      </c>
      <c r="GN2">
        <v>7.3385099857277286E-2</v>
      </c>
      <c r="GO2">
        <v>6.1288840451443977E-2</v>
      </c>
      <c r="GP2">
        <v>6.6512263343359856E-2</v>
      </c>
      <c r="GQ2">
        <v>5.3239398564451923E-2</v>
      </c>
      <c r="GR2">
        <v>8.1866870383855442E-2</v>
      </c>
      <c r="GS2">
        <v>7.0746441353261733E-2</v>
      </c>
      <c r="GT2">
        <v>6.4490974741465618E-2</v>
      </c>
      <c r="GU2">
        <v>6.7173710111794557E-2</v>
      </c>
      <c r="GV2">
        <v>7.0309331247897247E-2</v>
      </c>
      <c r="GW2">
        <v>7.4183656720168564E-2</v>
      </c>
      <c r="GX2">
        <v>7.3674581678855169E-2</v>
      </c>
      <c r="GY2">
        <v>8.6702493306101816E-2</v>
      </c>
      <c r="GZ2">
        <v>9.0904519803925915E-2</v>
      </c>
      <c r="HA2">
        <v>9.4138468330951575E-2</v>
      </c>
      <c r="HB2">
        <v>7.6996332906742002E-2</v>
      </c>
      <c r="HC2">
        <v>8.5600695537758884E-2</v>
      </c>
      <c r="HD2">
        <v>0.11653189375198671</v>
      </c>
      <c r="HE2">
        <v>8.8095734919070176E-2</v>
      </c>
      <c r="HF2">
        <v>7.8770566006349213E-2</v>
      </c>
      <c r="HG2">
        <v>9.3960603905571122E-2</v>
      </c>
      <c r="HH2">
        <v>9.7424404300528081E-2</v>
      </c>
      <c r="HI2">
        <v>6.9274780955886892E-2</v>
      </c>
      <c r="HJ2">
        <v>8.0542601364752955E-2</v>
      </c>
      <c r="HK2">
        <v>4.6765692793217726</v>
      </c>
      <c r="HL2">
        <v>3.135864425386631</v>
      </c>
      <c r="HM2">
        <v>2.4260180088769521</v>
      </c>
      <c r="HN2">
        <v>1.614994419673363</v>
      </c>
      <c r="HO2">
        <v>1.315233164536791</v>
      </c>
      <c r="HP2">
        <v>1.0609318143635471</v>
      </c>
      <c r="HQ2">
        <v>0.92638034813065029</v>
      </c>
      <c r="HR2">
        <v>0.64626475418155205</v>
      </c>
      <c r="HS2">
        <v>0.4508707319462591</v>
      </c>
      <c r="HT2">
        <v>0.42680640758530358</v>
      </c>
      <c r="HU2">
        <v>0.48176304400749542</v>
      </c>
      <c r="HV2">
        <v>0.77717874647512608</v>
      </c>
      <c r="HW2">
        <v>0.97112799352517032</v>
      </c>
      <c r="HX2">
        <v>1.1071219999534101</v>
      </c>
      <c r="HY2">
        <v>1.5746456918918781</v>
      </c>
      <c r="HZ2">
        <v>1.118716606017037</v>
      </c>
      <c r="IA2">
        <v>0.78054655763924707</v>
      </c>
      <c r="IB2">
        <v>0.62640068000759686</v>
      </c>
      <c r="IC2">
        <v>0.50280907229101901</v>
      </c>
      <c r="ID2">
        <v>0.38598729723153008</v>
      </c>
      <c r="IE2">
        <v>0.30200515675056189</v>
      </c>
      <c r="IF2">
        <v>0.2272141673772228</v>
      </c>
      <c r="IG2">
        <v>0.17751716865905981</v>
      </c>
      <c r="IH2">
        <v>0.1450740540262094</v>
      </c>
      <c r="II2">
        <v>0.15318129929298599</v>
      </c>
      <c r="IJ2">
        <v>0.1652322938580835</v>
      </c>
      <c r="IK2">
        <v>0.16786962263724869</v>
      </c>
      <c r="IL2">
        <v>0.13504305817397719</v>
      </c>
      <c r="IM2">
        <v>0.1022906950245082</v>
      </c>
      <c r="IN2">
        <v>0.1085353395877926</v>
      </c>
      <c r="IO2">
        <v>0.1008732303474585</v>
      </c>
      <c r="IP2">
        <v>9.7363014714912849E-2</v>
      </c>
      <c r="IQ2">
        <v>8.6856296524869023E-2</v>
      </c>
      <c r="IR2">
        <v>8.291495358713627E-2</v>
      </c>
      <c r="IS2">
        <v>0.11584429489321631</v>
      </c>
      <c r="IT2">
        <v>6.6963794849870584E-2</v>
      </c>
      <c r="IU2">
        <v>6.629726591293969E-2</v>
      </c>
      <c r="IV2">
        <v>0.1672775754511458</v>
      </c>
      <c r="IW2">
        <v>0.10238559024225941</v>
      </c>
      <c r="IX2">
        <v>0.1107670114645222</v>
      </c>
      <c r="IY2">
        <v>0.12967359492715949</v>
      </c>
      <c r="IZ2">
        <v>0.21016326323726781</v>
      </c>
      <c r="JA2">
        <v>0.20831857502979059</v>
      </c>
      <c r="JB2">
        <v>0.1925181342080271</v>
      </c>
      <c r="JC2">
        <v>0.139733385599632</v>
      </c>
      <c r="JD2">
        <v>0.1589997298017472</v>
      </c>
      <c r="JE2">
        <v>0.12617882029186259</v>
      </c>
      <c r="JF2">
        <v>9.7926588690384092E-2</v>
      </c>
      <c r="JG2">
        <v>0.11421020480464859</v>
      </c>
      <c r="JH2">
        <v>0.19423594557733931</v>
      </c>
      <c r="JI2">
        <v>3.993046696401366</v>
      </c>
      <c r="JJ2">
        <v>2.7520566318252819</v>
      </c>
      <c r="JK2">
        <v>2.13077794508526</v>
      </c>
      <c r="JL2">
        <v>1.7354617309063689</v>
      </c>
      <c r="JM2">
        <v>1.3651496238828329</v>
      </c>
      <c r="JN2">
        <v>1.0997658018641789</v>
      </c>
      <c r="JO2">
        <v>0.93526836247669942</v>
      </c>
      <c r="JP2">
        <v>0.88130073349358984</v>
      </c>
      <c r="JQ2">
        <v>0.58002404119227613</v>
      </c>
      <c r="JR2">
        <v>0.47294627467483469</v>
      </c>
      <c r="JS2">
        <v>0.46956587557323748</v>
      </c>
      <c r="JT2">
        <v>0.66798087988046118</v>
      </c>
      <c r="JU2">
        <v>0.82852622245729191</v>
      </c>
      <c r="JV2">
        <v>1.100741244101983</v>
      </c>
      <c r="JW2">
        <v>1.6154940590576039</v>
      </c>
      <c r="JX2">
        <v>1.9911607122325761</v>
      </c>
      <c r="JY2">
        <v>1.49892218015352</v>
      </c>
      <c r="JZ2">
        <v>1.282486729723521</v>
      </c>
      <c r="KA2">
        <v>0.52401490802076045</v>
      </c>
      <c r="KB2">
        <v>0.41018000931421639</v>
      </c>
      <c r="KC2">
        <v>0.2818885985132476</v>
      </c>
      <c r="KD2">
        <v>0.26257262835785139</v>
      </c>
      <c r="KE2">
        <v>0.2319966328177229</v>
      </c>
      <c r="KF2">
        <v>0.18765416099514259</v>
      </c>
      <c r="KG2">
        <v>0.15857671770540721</v>
      </c>
      <c r="KH2">
        <v>0.12775004596433459</v>
      </c>
      <c r="KI2">
        <v>0.1706573176974239</v>
      </c>
      <c r="KJ2">
        <v>0.1602092104162178</v>
      </c>
      <c r="KK2">
        <v>5.4773168587921397</v>
      </c>
      <c r="KL2">
        <v>3.7631006515853089</v>
      </c>
      <c r="KM2">
        <v>2.332143351578297</v>
      </c>
      <c r="KN2">
        <v>1.932005387727308</v>
      </c>
      <c r="KO2">
        <v>1.7608376643541619</v>
      </c>
      <c r="KP2">
        <v>1.430161983583172</v>
      </c>
      <c r="KQ2">
        <v>1.152492897182219</v>
      </c>
      <c r="KR2">
        <v>1.0246002646718679</v>
      </c>
      <c r="KS2">
        <v>0.78660236988507515</v>
      </c>
      <c r="KT2">
        <v>0.68106107246632408</v>
      </c>
      <c r="KU2">
        <v>0.65353338518333481</v>
      </c>
      <c r="KV2">
        <v>0.56886322984342663</v>
      </c>
      <c r="KW2">
        <v>0.5776107314361355</v>
      </c>
      <c r="KX2">
        <v>0.72206908380485912</v>
      </c>
      <c r="KY2">
        <v>0.61995710220650424</v>
      </c>
      <c r="KZ2">
        <v>0.68685768475953957</v>
      </c>
      <c r="LA2">
        <v>0.90575276649260172</v>
      </c>
      <c r="LB2">
        <v>0.9638021354071219</v>
      </c>
      <c r="LC2">
        <v>0.99671516065931431</v>
      </c>
      <c r="LD2">
        <v>1.12252032400097</v>
      </c>
      <c r="LE2">
        <v>1.324144328318926</v>
      </c>
      <c r="LF2">
        <v>1.8398515444626571</v>
      </c>
      <c r="LG2">
        <v>2.094730727704921</v>
      </c>
      <c r="LH2">
        <v>1.9660563799796571</v>
      </c>
      <c r="LI2">
        <v>1.8526007022928039</v>
      </c>
      <c r="LJ2">
        <v>1.6229897964237869</v>
      </c>
      <c r="LK2">
        <v>1.5072048472859909</v>
      </c>
      <c r="LL2">
        <v>1.214398843771477</v>
      </c>
      <c r="LM2">
        <v>0.42464862079493693</v>
      </c>
      <c r="LN2">
        <v>0.31870070994074329</v>
      </c>
      <c r="LO2">
        <v>0.2198931592685287</v>
      </c>
      <c r="LP2">
        <v>0.1584408310538698</v>
      </c>
      <c r="LQ2">
        <v>0.13897986699068149</v>
      </c>
      <c r="LR2">
        <v>0.1081728541860959</v>
      </c>
      <c r="LS2">
        <v>9.4627298926225317E-2</v>
      </c>
      <c r="LT2">
        <v>8.827937929850431E-2</v>
      </c>
      <c r="LU2">
        <v>7.0757549287522772E-2</v>
      </c>
      <c r="LV2">
        <v>6.0292377849480258E-2</v>
      </c>
      <c r="LW2">
        <v>5.2783511357043122E-2</v>
      </c>
      <c r="LX2">
        <v>0.11746952345172509</v>
      </c>
      <c r="LY2">
        <v>0.124936946567948</v>
      </c>
      <c r="LZ2">
        <v>0.12799298892651201</v>
      </c>
      <c r="MA2">
        <v>9.826452377395295E-2</v>
      </c>
      <c r="MB2">
        <v>0.40942725114083828</v>
      </c>
      <c r="MC2">
        <v>0.30305972383214141</v>
      </c>
      <c r="MD2">
        <v>0.25129852188494722</v>
      </c>
      <c r="ME2">
        <v>0.2104343615144659</v>
      </c>
      <c r="MF2">
        <v>0.18963337691565901</v>
      </c>
      <c r="MG2">
        <v>0.18420086310730449</v>
      </c>
      <c r="MH2">
        <v>0.24306790693074351</v>
      </c>
      <c r="MI2">
        <v>0.21082602893875799</v>
      </c>
      <c r="MJ2">
        <v>0.43420861599299138</v>
      </c>
      <c r="MK2">
        <v>0.26573678645900112</v>
      </c>
      <c r="ML2">
        <v>0.2460719480971125</v>
      </c>
      <c r="MM2">
        <v>0.33438754266339049</v>
      </c>
      <c r="MN2">
        <v>0.42899664979451418</v>
      </c>
      <c r="MO2">
        <v>0.3395382642462948</v>
      </c>
      <c r="MP2">
        <v>0.68730726251642671</v>
      </c>
      <c r="MQ2">
        <v>0.54809270060926318</v>
      </c>
      <c r="MR2">
        <v>0.41520047636196578</v>
      </c>
      <c r="MS2">
        <v>0.43059497644887418</v>
      </c>
      <c r="MT2">
        <v>0.36970450722187798</v>
      </c>
      <c r="MU2">
        <v>0.27697089598987051</v>
      </c>
      <c r="MV2">
        <v>0.78473660534061784</v>
      </c>
      <c r="MW2">
        <v>0.61985303759512778</v>
      </c>
      <c r="MX2">
        <v>0.63930077683857089</v>
      </c>
      <c r="MY2">
        <v>0.63686652658313203</v>
      </c>
      <c r="MZ2">
        <v>0.5459653555551377</v>
      </c>
      <c r="NA2">
        <v>0.47424207178521421</v>
      </c>
      <c r="NB2">
        <v>0.46716435568361742</v>
      </c>
      <c r="NC2">
        <v>0.40731284691175812</v>
      </c>
      <c r="ND2">
        <v>0.38571629736373653</v>
      </c>
      <c r="NE2">
        <v>0.32484111707708779</v>
      </c>
      <c r="NF2">
        <v>0.34892281942957909</v>
      </c>
      <c r="NG2">
        <v>0.3390028691127287</v>
      </c>
      <c r="NH2">
        <v>0.82180646774019761</v>
      </c>
      <c r="NI2">
        <v>0.79466509514817518</v>
      </c>
      <c r="NJ2">
        <v>0.81977289023661226</v>
      </c>
      <c r="NK2">
        <v>0.42758468178288561</v>
      </c>
      <c r="NL2">
        <v>0.61794873669089478</v>
      </c>
      <c r="NM2">
        <v>0.66581054626038405</v>
      </c>
      <c r="NN2">
        <v>0.65601989346687106</v>
      </c>
      <c r="NO2">
        <v>0.66726890457202293</v>
      </c>
      <c r="NP2">
        <v>0.34593672125643599</v>
      </c>
      <c r="NQ2">
        <v>0.22629509261200451</v>
      </c>
      <c r="NR2">
        <v>0.29384080227574449</v>
      </c>
      <c r="NS2">
        <v>6.8072349510123784</v>
      </c>
      <c r="NT2">
        <v>5.4308022425417128</v>
      </c>
      <c r="NU2">
        <v>4.1156844324646196</v>
      </c>
      <c r="NV2">
        <v>3.003511247637062</v>
      </c>
      <c r="NW2">
        <v>2.6681729677565662</v>
      </c>
      <c r="NX2">
        <v>2.363693914675657</v>
      </c>
      <c r="NY2">
        <v>2.2859270004038952</v>
      </c>
      <c r="NZ2">
        <v>2.5133321571962499</v>
      </c>
      <c r="OA2">
        <v>1.4686228076567029</v>
      </c>
      <c r="OB2">
        <v>1.1966858603171739</v>
      </c>
      <c r="OC2">
        <v>1.375469976103737</v>
      </c>
      <c r="OD2">
        <v>1.371259693643939</v>
      </c>
      <c r="OE2">
        <v>1.7029520193308949</v>
      </c>
      <c r="OF2">
        <v>1.552972458157144</v>
      </c>
      <c r="OG2">
        <v>1.8058021459292599</v>
      </c>
      <c r="OH2">
        <v>1.930748260242809</v>
      </c>
      <c r="OI2">
        <v>1.5781219298448399</v>
      </c>
      <c r="OJ2">
        <v>1.403536812819111</v>
      </c>
      <c r="OK2">
        <v>2.6981542895314199</v>
      </c>
      <c r="OL2">
        <v>2.534186504723841</v>
      </c>
      <c r="OM2">
        <v>2.1122821655549742</v>
      </c>
      <c r="ON2">
        <v>1.685839481825256</v>
      </c>
      <c r="OO2">
        <v>1.709864711635007</v>
      </c>
      <c r="OP2">
        <v>1.585265179094167</v>
      </c>
      <c r="OQ2">
        <v>1.4751784426079859</v>
      </c>
      <c r="OR2">
        <v>1.7688303583907741</v>
      </c>
      <c r="OS2">
        <v>1.8970165453040519</v>
      </c>
      <c r="OT2">
        <v>1.6765919141299319</v>
      </c>
      <c r="OU2">
        <v>1.428036309414594</v>
      </c>
      <c r="OV2">
        <v>1.503052929364409</v>
      </c>
      <c r="OW2">
        <v>1.610974246270146</v>
      </c>
      <c r="OX2">
        <v>1.7424917170377761</v>
      </c>
      <c r="OY2">
        <v>2.3505327347992502</v>
      </c>
      <c r="OZ2">
        <v>2.2020836619887221</v>
      </c>
      <c r="PA2">
        <v>1.8790392266623921</v>
      </c>
      <c r="PB2">
        <v>1.7841683079463291</v>
      </c>
      <c r="PC2">
        <v>1.920175958178989</v>
      </c>
      <c r="PD2">
        <v>2.023765544594522</v>
      </c>
      <c r="PE2">
        <v>1.6718316936108399</v>
      </c>
      <c r="PF2">
        <v>1.426567169122674</v>
      </c>
      <c r="PG2">
        <v>1.327629281303486</v>
      </c>
      <c r="PH2">
        <v>1.24568627367872</v>
      </c>
      <c r="PI2">
        <v>1.16297298357757</v>
      </c>
      <c r="PJ2">
        <v>1.1812427068038931</v>
      </c>
      <c r="PK2">
        <v>1.1061981010362061</v>
      </c>
      <c r="PL2">
        <v>0.59925281358775084</v>
      </c>
      <c r="PM2">
        <v>0.72629331337350755</v>
      </c>
      <c r="PN2">
        <v>0.73706532696289839</v>
      </c>
      <c r="PO2">
        <v>0.74895560258248972</v>
      </c>
      <c r="PP2">
        <v>0.7143528089916682</v>
      </c>
      <c r="PQ2">
        <v>0.87068841877894043</v>
      </c>
      <c r="PR2">
        <v>0.62041202324374156</v>
      </c>
      <c r="PS2">
        <v>0.60662515131828676</v>
      </c>
      <c r="PT2">
        <v>0.60016731343434226</v>
      </c>
      <c r="PU2">
        <v>0.5926719759278738</v>
      </c>
      <c r="PV2">
        <v>0.45532750526533661</v>
      </c>
      <c r="PW2">
        <v>0.4752282199310528</v>
      </c>
      <c r="PX2">
        <v>0.41747888092384261</v>
      </c>
      <c r="PY2">
        <v>0.41111829909712599</v>
      </c>
      <c r="PZ2">
        <v>0.97809678490452523</v>
      </c>
      <c r="QA2">
        <v>0.94443734684770664</v>
      </c>
      <c r="QB2">
        <v>0.89873860928397165</v>
      </c>
      <c r="QC2">
        <v>0.84310590812309127</v>
      </c>
      <c r="QD2">
        <v>0.84517338715650392</v>
      </c>
      <c r="QE2">
        <v>0.79034119024624239</v>
      </c>
      <c r="QF2">
        <v>0.76815406944723152</v>
      </c>
      <c r="QG2">
        <v>0.7815683330922828</v>
      </c>
      <c r="QH2">
        <v>2.5442673575172559</v>
      </c>
      <c r="QI2">
        <v>1.134340955138023</v>
      </c>
      <c r="QJ2">
        <v>1.1827110000604411</v>
      </c>
      <c r="QK2">
        <v>1.1632496500900691</v>
      </c>
      <c r="QL2">
        <v>1.303032771023708</v>
      </c>
      <c r="QM2">
        <v>6.6816789358639532</v>
      </c>
      <c r="QN2">
        <v>5.9456162854774561</v>
      </c>
      <c r="QO2">
        <v>5.3512730691774406</v>
      </c>
      <c r="QP2">
        <v>5.0156743574268159</v>
      </c>
      <c r="QQ2">
        <v>4.3746499800807914</v>
      </c>
      <c r="QR2">
        <v>5.1205711931442899</v>
      </c>
      <c r="QS2">
        <v>4.6905279133715432</v>
      </c>
      <c r="QT2">
        <v>4.2289836650237334</v>
      </c>
      <c r="QU2">
        <v>3.3135882481987831</v>
      </c>
      <c r="QV2">
        <v>3.135629932659425</v>
      </c>
      <c r="QW2">
        <v>3.2920851091179171</v>
      </c>
      <c r="QX2">
        <v>2.4669478534978628</v>
      </c>
      <c r="QY2">
        <v>2.724697751314511</v>
      </c>
      <c r="QZ2">
        <v>2.8298573574114161</v>
      </c>
      <c r="RA2">
        <v>2.6211788408520862</v>
      </c>
      <c r="RB2">
        <v>2.9324735611294561</v>
      </c>
      <c r="RC2">
        <v>3.003019955956939</v>
      </c>
      <c r="RD2">
        <v>3.2721732739539928</v>
      </c>
      <c r="RE2">
        <v>3.1903480570759419</v>
      </c>
      <c r="RF2">
        <v>2.9731546701730109</v>
      </c>
      <c r="RG2">
        <v>2.6994407614134972</v>
      </c>
      <c r="RH2">
        <v>2.641524029126042</v>
      </c>
      <c r="RI2">
        <v>2.4468189845255832</v>
      </c>
      <c r="RJ2">
        <v>4.6315578810708731</v>
      </c>
      <c r="RK2">
        <v>3.872415912208933</v>
      </c>
      <c r="RL2">
        <v>3.4922240053445321</v>
      </c>
      <c r="RM2">
        <v>3.893171876470888</v>
      </c>
      <c r="RN2">
        <v>3.7539149591510572</v>
      </c>
      <c r="RO2">
        <v>4.2188162938583869</v>
      </c>
      <c r="RP2">
        <v>3.239563366294882</v>
      </c>
      <c r="RQ2">
        <v>2.917027043897733</v>
      </c>
      <c r="RR2">
        <v>3.0906669084730281</v>
      </c>
      <c r="RS2">
        <v>2.7064143832316141</v>
      </c>
      <c r="RT2">
        <v>2.8840881604868942</v>
      </c>
      <c r="RU2">
        <v>2.9737035683531898</v>
      </c>
      <c r="RV2">
        <v>2.8825027001948671</v>
      </c>
      <c r="RW2">
        <v>3.3248474597006372</v>
      </c>
      <c r="RX2">
        <v>3.582786406909491</v>
      </c>
      <c r="RY2">
        <v>3.5896475222835922</v>
      </c>
      <c r="RZ2">
        <v>1.5115145950810991</v>
      </c>
      <c r="SA2">
        <v>1.381364812182887</v>
      </c>
      <c r="SB2">
        <v>1.4255919369992249</v>
      </c>
      <c r="SC2">
        <v>1.35004902045251</v>
      </c>
      <c r="SD2">
        <v>2.1073137774567861</v>
      </c>
      <c r="SE2">
        <v>3.62440810688974</v>
      </c>
      <c r="SF2">
        <v>1.7710573452717131</v>
      </c>
      <c r="SG2">
        <v>1.7697108585229051</v>
      </c>
      <c r="SH2">
        <v>1.764717658618872</v>
      </c>
      <c r="SI2">
        <v>1.762508166975663</v>
      </c>
      <c r="SJ2">
        <v>1.7612324253321729</v>
      </c>
      <c r="SK2">
        <v>1.7790008608181249</v>
      </c>
      <c r="SL2">
        <v>1.76842708681282</v>
      </c>
      <c r="SM2">
        <v>1.7747618862017309</v>
      </c>
      <c r="SN2">
        <v>1.775355445864774</v>
      </c>
      <c r="SO2">
        <v>1.770918740792623</v>
      </c>
      <c r="SP2">
        <v>1.77156351475659</v>
      </c>
      <c r="SQ2">
        <v>1.766455886885191</v>
      </c>
      <c r="SR2">
        <v>1.7624627624381619</v>
      </c>
      <c r="SS2">
        <v>5.1075975394862869</v>
      </c>
      <c r="ST2">
        <v>4.6160557656882348</v>
      </c>
      <c r="SU2">
        <v>4.3291951861377198</v>
      </c>
      <c r="SV2">
        <v>3.835687705800924</v>
      </c>
      <c r="SW2">
        <v>3.0515649805782461</v>
      </c>
      <c r="SX2">
        <v>2.466528327275689</v>
      </c>
      <c r="SY2">
        <v>1.967802719121643</v>
      </c>
      <c r="SZ2">
        <v>1.7033908108160041</v>
      </c>
      <c r="TA2">
        <v>1.5882422663218709</v>
      </c>
      <c r="TB2">
        <v>1.628082889002789</v>
      </c>
      <c r="TC2">
        <v>1.783154863299377</v>
      </c>
      <c r="TD2">
        <v>2.151546860689308</v>
      </c>
      <c r="TE2">
        <v>2.113582124750375</v>
      </c>
      <c r="TF2">
        <v>2.0759790409482042</v>
      </c>
      <c r="TG2">
        <v>2.0619532895924721</v>
      </c>
      <c r="TH2">
        <v>2.047079683993807</v>
      </c>
      <c r="TI2">
        <v>1.9893756060434711</v>
      </c>
      <c r="TJ2">
        <v>1.9645557189694349</v>
      </c>
      <c r="TK2">
        <v>4.7307421038163637</v>
      </c>
      <c r="TL2">
        <v>4.4571215068732997</v>
      </c>
      <c r="TM2">
        <v>4.2306481128673523</v>
      </c>
      <c r="TN2">
        <v>4.065569332268792</v>
      </c>
      <c r="TO2">
        <v>3.9401544434356381</v>
      </c>
      <c r="TP2">
        <v>3.8999195417812889</v>
      </c>
      <c r="TQ2">
        <v>3.870724418931462</v>
      </c>
      <c r="TR2">
        <v>3.8147092428260301</v>
      </c>
      <c r="TS2">
        <v>3.7777870177280328</v>
      </c>
      <c r="TT2">
        <v>3.1225256831885719</v>
      </c>
      <c r="TU2">
        <v>2.5602464849558531</v>
      </c>
      <c r="TV2">
        <v>2.142527520355221</v>
      </c>
      <c r="TW2">
        <v>1.8751962328133029</v>
      </c>
      <c r="TX2">
        <v>1.73956156555342</v>
      </c>
      <c r="TY2">
        <v>3.8598761470392442</v>
      </c>
      <c r="TZ2">
        <v>3.8596593332338509</v>
      </c>
      <c r="UA2">
        <v>3.7741201803941822</v>
      </c>
      <c r="UB2">
        <v>3.7693746242732828</v>
      </c>
      <c r="UC2">
        <v>3.773010003245497</v>
      </c>
      <c r="UD2">
        <v>3.747431475639754</v>
      </c>
      <c r="UE2">
        <v>3.7384736037643429</v>
      </c>
      <c r="UF2">
        <v>3.7512076673674919</v>
      </c>
      <c r="UG2">
        <v>3.764431936567191</v>
      </c>
      <c r="UH2">
        <v>3.4556731437436068</v>
      </c>
      <c r="UI2">
        <v>3.039494351760025</v>
      </c>
      <c r="UJ2">
        <v>3.7231323798405498</v>
      </c>
      <c r="UK2">
        <v>3.7181694518780648</v>
      </c>
      <c r="UL2">
        <v>3.7225581585492722</v>
      </c>
      <c r="UM2">
        <v>3.725385873857181</v>
      </c>
      <c r="UN2">
        <v>3.7178489107469752</v>
      </c>
      <c r="UO2">
        <v>3.7144265765341808</v>
      </c>
      <c r="UP2">
        <v>3.7170898584250538</v>
      </c>
      <c r="UQ2">
        <v>3.719908577235624</v>
      </c>
      <c r="UR2">
        <v>3.7214406030509002</v>
      </c>
      <c r="US2">
        <v>3.729414858887393</v>
      </c>
      <c r="UT2">
        <v>3.3631430123376478</v>
      </c>
      <c r="UU2">
        <v>2.971953373117596</v>
      </c>
      <c r="UV2">
        <v>2.6003225402776402</v>
      </c>
      <c r="UW2">
        <v>2.307031558215408</v>
      </c>
      <c r="UX2">
        <v>2.0273135036702121</v>
      </c>
      <c r="UY2">
        <v>1.916925828230222</v>
      </c>
      <c r="UZ2">
        <v>1.7704011719220329</v>
      </c>
      <c r="VA2">
        <v>1.6759933335297701</v>
      </c>
      <c r="VB2">
        <v>1.709716318165944</v>
      </c>
      <c r="VC2">
        <v>1.756622604010075</v>
      </c>
      <c r="VD2">
        <v>1.80269227510812</v>
      </c>
      <c r="VE2">
        <v>2.046961445618904</v>
      </c>
      <c r="VF2">
        <v>1.9786965662055691</v>
      </c>
      <c r="VG2">
        <v>2.008609028636458</v>
      </c>
      <c r="VH2">
        <v>1.9890001286818431</v>
      </c>
      <c r="VI2">
        <v>1.9742843477469669</v>
      </c>
      <c r="VJ2">
        <v>1.964000653332777</v>
      </c>
      <c r="VK2">
        <v>1.953338943137513</v>
      </c>
      <c r="VL2">
        <v>1.9468640486021209</v>
      </c>
      <c r="VM2">
        <v>1.9482863096140031</v>
      </c>
      <c r="VN2">
        <v>1.9390080101797309</v>
      </c>
      <c r="VO2">
        <v>1.9619680609072061</v>
      </c>
      <c r="VP2">
        <v>1.9619355212320411</v>
      </c>
      <c r="VQ2">
        <v>1.957262541020349</v>
      </c>
      <c r="VR2">
        <v>1.9576451264281709</v>
      </c>
      <c r="VS2">
        <v>1.9732496379811371</v>
      </c>
      <c r="VT2">
        <v>1.968551799334552</v>
      </c>
      <c r="VU2">
        <v>1.9484353300521029</v>
      </c>
      <c r="VV2">
        <v>4.6788904319041036</v>
      </c>
      <c r="VW2">
        <v>4.3184086214688548</v>
      </c>
      <c r="VX2">
        <v>4.1854903605097036</v>
      </c>
      <c r="VY2">
        <v>3.9712747611161872</v>
      </c>
      <c r="VZ2">
        <v>3.8956473046104292</v>
      </c>
      <c r="WA2">
        <v>3.841622032438893</v>
      </c>
      <c r="WB2">
        <v>3.5459414802350708</v>
      </c>
      <c r="WC2">
        <v>2.987480334724061</v>
      </c>
      <c r="WD2">
        <v>2.5212443240799471</v>
      </c>
      <c r="WE2">
        <v>2.1954737412774001</v>
      </c>
      <c r="WF2">
        <v>1.9247426942474091</v>
      </c>
      <c r="WG2">
        <v>1.768107138625759</v>
      </c>
      <c r="WH2">
        <v>1.729435416803041</v>
      </c>
      <c r="WI2">
        <v>1.784593132731503</v>
      </c>
      <c r="WJ2">
        <v>1.959790479326724</v>
      </c>
      <c r="WK2">
        <v>2.2175390456743149</v>
      </c>
      <c r="WL2">
        <v>2.3774006219887949</v>
      </c>
      <c r="WM2">
        <v>2.3346123149852169</v>
      </c>
      <c r="WN2">
        <v>2.3096179444006899</v>
      </c>
      <c r="WO2">
        <v>2.2922598102848779</v>
      </c>
      <c r="WP2">
        <v>2.2810334546605149</v>
      </c>
      <c r="WQ2">
        <v>2.2637972566955278</v>
      </c>
      <c r="WR2">
        <v>2.2636961685428352</v>
      </c>
      <c r="WS2">
        <v>2.261619744736743</v>
      </c>
      <c r="WT2">
        <v>2.2382794428376149</v>
      </c>
      <c r="WU2">
        <v>2.236751418704428</v>
      </c>
      <c r="WV2">
        <v>2.2340523804532899</v>
      </c>
      <c r="WW2">
        <v>2.233280030104281</v>
      </c>
      <c r="WX2">
        <v>2.228460668279459</v>
      </c>
      <c r="WY2">
        <v>2.2280337898595119</v>
      </c>
      <c r="WZ2">
        <v>2.164567141162133</v>
      </c>
      <c r="XA2">
        <v>2.1577031046856221</v>
      </c>
      <c r="XB2">
        <v>2.1920076557728581</v>
      </c>
      <c r="XC2">
        <v>2.0063079359756899</v>
      </c>
      <c r="XD2">
        <v>1.895408829967913</v>
      </c>
      <c r="XE2">
        <v>4.9195017199532831</v>
      </c>
      <c r="XF2">
        <v>4.6133093740932658</v>
      </c>
      <c r="XG2">
        <v>4.3780279191811484</v>
      </c>
      <c r="XH2">
        <v>4.0676705240292366</v>
      </c>
      <c r="XI2">
        <v>3.953005263121411</v>
      </c>
      <c r="XJ2">
        <v>3.9073894788136152</v>
      </c>
      <c r="XK2">
        <v>3.787238057810943</v>
      </c>
      <c r="XL2">
        <v>3.762325359865454</v>
      </c>
      <c r="XM2">
        <v>3.751883955458855</v>
      </c>
      <c r="XN2">
        <v>3.7521421533925148</v>
      </c>
      <c r="XO2">
        <v>3.2730040782359611</v>
      </c>
      <c r="XP2">
        <v>2.8817326555349951</v>
      </c>
      <c r="XQ2">
        <v>2.5741923229228481</v>
      </c>
      <c r="XR2">
        <v>2.331886060387824</v>
      </c>
      <c r="XS2">
        <v>2.136689294244158</v>
      </c>
      <c r="XT2">
        <v>3.751781710552387</v>
      </c>
      <c r="XU2">
        <v>3.7046714138176</v>
      </c>
      <c r="XV2">
        <v>3.6999153651748169</v>
      </c>
      <c r="XW2">
        <v>3.7266279163338192</v>
      </c>
      <c r="XX2">
        <v>3.715489080770491</v>
      </c>
      <c r="XY2">
        <v>3.702072467356269</v>
      </c>
      <c r="XZ2">
        <v>3.687970619167583</v>
      </c>
      <c r="YA2">
        <v>3.6933883473994351</v>
      </c>
      <c r="YB2">
        <v>3.6928263140890341</v>
      </c>
      <c r="YC2">
        <v>3.686971862048853</v>
      </c>
      <c r="YD2">
        <v>3.6718940089315648</v>
      </c>
      <c r="YE2">
        <v>3.6739559257458989</v>
      </c>
      <c r="YF2">
        <v>3.5221588286056509</v>
      </c>
      <c r="YG2">
        <v>2.8871221300448839</v>
      </c>
      <c r="YH2">
        <v>2.4247155518368348</v>
      </c>
      <c r="YI2">
        <v>2.1249880237567749</v>
      </c>
      <c r="YJ2">
        <v>1.9712313426919079</v>
      </c>
      <c r="YK2">
        <v>2.00495783156815</v>
      </c>
      <c r="YL2">
        <v>2.195673888299325</v>
      </c>
      <c r="YM2">
        <v>2.5361295083456632</v>
      </c>
      <c r="YN2">
        <v>2.4045635185076168</v>
      </c>
      <c r="YO2">
        <v>2.3636226550027</v>
      </c>
      <c r="YP2">
        <v>2.145835425999318</v>
      </c>
      <c r="YQ2">
        <v>2.1398693014682522</v>
      </c>
      <c r="YR2">
        <v>2.133449301318787</v>
      </c>
      <c r="YS2">
        <v>2.126342343568365</v>
      </c>
      <c r="YT2">
        <v>2.125659203883886</v>
      </c>
      <c r="YU2">
        <v>2.1255650745286969</v>
      </c>
      <c r="YV2">
        <v>2.117834464494893</v>
      </c>
      <c r="YW2">
        <v>2.108945125659778</v>
      </c>
      <c r="YX2">
        <v>2.1017342157048309</v>
      </c>
      <c r="YY2">
        <v>2.0979408907446588</v>
      </c>
      <c r="YZ2">
        <v>2.0938388666914869</v>
      </c>
      <c r="ZA2">
        <v>2.0944807547893731</v>
      </c>
      <c r="ZB2">
        <v>2.1013527365801892</v>
      </c>
      <c r="ZC2">
        <v>2.101141589955803</v>
      </c>
      <c r="ZD2">
        <v>2.092692744474042</v>
      </c>
      <c r="ZE2">
        <v>2.1094280158731822</v>
      </c>
      <c r="ZF2">
        <v>2.1069429210765471</v>
      </c>
      <c r="ZG2">
        <v>2.090564163267139</v>
      </c>
      <c r="ZH2">
        <v>2.0858877937859539</v>
      </c>
      <c r="ZI2">
        <v>2.0863540531297882</v>
      </c>
      <c r="ZJ2">
        <v>2.086263163754555</v>
      </c>
      <c r="ZK2">
        <v>2.0993218097493198</v>
      </c>
      <c r="ZL2">
        <v>2.093754140053611</v>
      </c>
      <c r="ZM2">
        <v>2.093187948708259</v>
      </c>
      <c r="ZN2">
        <v>2.0907696547994452</v>
      </c>
      <c r="ZO2">
        <v>2.0941057113948598</v>
      </c>
      <c r="ZP2">
        <v>2.0893404824506812</v>
      </c>
      <c r="ZQ2">
        <v>2.0907498583818942</v>
      </c>
      <c r="ZR2">
        <v>2.084087524638552</v>
      </c>
      <c r="ZS2">
        <v>2.079777382925065</v>
      </c>
      <c r="ZT2">
        <v>2.0773916370070959</v>
      </c>
      <c r="ZU2">
        <v>2.0752017572065862</v>
      </c>
      <c r="ZV2">
        <v>2.0742172494138869</v>
      </c>
      <c r="ZW2">
        <v>2.073897257981963</v>
      </c>
      <c r="ZX2">
        <v>2.0743871716254718</v>
      </c>
      <c r="ZY2">
        <v>2.076784027178896</v>
      </c>
      <c r="ZZ2">
        <v>2.07735530042528</v>
      </c>
      <c r="AAA2">
        <v>2.07774612655904</v>
      </c>
      <c r="AAB2">
        <v>2.0790553690217601</v>
      </c>
      <c r="AAC2">
        <v>2.0785308690717672</v>
      </c>
      <c r="AAD2">
        <v>2.0791961447849379</v>
      </c>
      <c r="AAE2">
        <v>2.0790948911477591</v>
      </c>
      <c r="AAF2">
        <v>2.0784343805935852</v>
      </c>
      <c r="AAG2">
        <v>2.079305477237483</v>
      </c>
      <c r="AAH2">
        <v>2.090608275548957</v>
      </c>
      <c r="AAI2">
        <v>2.0824363733055669</v>
      </c>
      <c r="AAJ2">
        <v>2.0820409267873852</v>
      </c>
      <c r="AAK2">
        <v>2.097046553768561</v>
      </c>
      <c r="AAL2">
        <v>2.0967695602004008</v>
      </c>
      <c r="AAM2">
        <v>2.0974616077148469</v>
      </c>
      <c r="AAN2">
        <v>2.096558142963</v>
      </c>
      <c r="AAO2">
        <v>2.0805870292805348</v>
      </c>
      <c r="AAP2">
        <v>2.0753744450874319</v>
      </c>
      <c r="AAQ2">
        <v>2.0919155896823418</v>
      </c>
      <c r="AAR2">
        <v>2.10688720506423</v>
      </c>
      <c r="AAS2">
        <v>2.0917689290291599</v>
      </c>
      <c r="AAT2">
        <v>2.088467091958552</v>
      </c>
      <c r="AAU2">
        <v>2.1039084855051651</v>
      </c>
      <c r="AAV2">
        <v>2.104331833784268</v>
      </c>
      <c r="AAW2">
        <v>2.0971458581548972</v>
      </c>
      <c r="AAX2">
        <v>2.097727566714962</v>
      </c>
      <c r="AAY2">
        <v>2.1310869439491982</v>
      </c>
      <c r="AAZ2">
        <v>2.131659244159295</v>
      </c>
      <c r="ABA2">
        <v>2.138594133699439</v>
      </c>
      <c r="ABB2">
        <v>4.5930267608050546</v>
      </c>
      <c r="ABC2">
        <v>4.4970105766978499</v>
      </c>
      <c r="ABD2">
        <v>4.2490629288889048</v>
      </c>
      <c r="ABE2">
        <v>4.0507669964423627</v>
      </c>
      <c r="ABF2">
        <v>3.9495343768569411</v>
      </c>
      <c r="ABG2">
        <v>3.8748322316485448</v>
      </c>
      <c r="ABH2">
        <v>3.848188556917624</v>
      </c>
      <c r="ABI2">
        <v>3.8268163738344199</v>
      </c>
      <c r="ABJ2">
        <v>3.8004223099134822</v>
      </c>
      <c r="ABK2">
        <v>3.4282749851275169</v>
      </c>
      <c r="ABL2">
        <v>2.991835421777052</v>
      </c>
      <c r="ABM2">
        <v>2.6194613792838708</v>
      </c>
      <c r="ABN2">
        <v>2.3741010938445628</v>
      </c>
      <c r="ABO2">
        <v>2.1339149755315119</v>
      </c>
      <c r="ABP2">
        <v>1.939366233985119</v>
      </c>
      <c r="ABQ2">
        <v>1.8496992205113549</v>
      </c>
      <c r="ABR2">
        <v>1.868070474638007</v>
      </c>
      <c r="ABS2">
        <v>1.89805641717786</v>
      </c>
      <c r="ABT2">
        <v>1.958818729468895</v>
      </c>
      <c r="ABU2">
        <v>2.0945167352346878</v>
      </c>
      <c r="ABV2">
        <v>2.3973361726763178</v>
      </c>
      <c r="ABW2">
        <v>2.342130167179191</v>
      </c>
    </row>
    <row r="3" spans="1:751" x14ac:dyDescent="0.25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9.5</v>
      </c>
      <c r="H3">
        <v>9.5</v>
      </c>
      <c r="I3">
        <v>9.5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6.5</v>
      </c>
      <c r="Q3">
        <v>6.5</v>
      </c>
      <c r="R3">
        <v>6.6016811279826468</v>
      </c>
      <c r="S3">
        <v>6.9270607375271158</v>
      </c>
      <c r="T3">
        <v>7.2524403470715839</v>
      </c>
      <c r="U3">
        <v>7.577819956616052</v>
      </c>
      <c r="V3">
        <v>7.9031995661605201</v>
      </c>
      <c r="W3">
        <v>8.2285791757049882</v>
      </c>
      <c r="X3">
        <v>8.5539587852494581</v>
      </c>
      <c r="Y3">
        <v>8.8793383947939262</v>
      </c>
      <c r="Z3">
        <v>9.2047180043383943</v>
      </c>
      <c r="AA3">
        <v>9.5</v>
      </c>
      <c r="AB3">
        <v>9.5</v>
      </c>
      <c r="AC3">
        <v>9.5</v>
      </c>
      <c r="AD3">
        <v>9.5</v>
      </c>
      <c r="AE3">
        <v>9.5</v>
      </c>
      <c r="AF3">
        <v>9.5</v>
      </c>
      <c r="AG3">
        <v>9.5</v>
      </c>
      <c r="AH3">
        <v>9.5</v>
      </c>
      <c r="AI3">
        <v>6.5</v>
      </c>
      <c r="AJ3">
        <v>6.5</v>
      </c>
      <c r="AK3">
        <v>6.5</v>
      </c>
      <c r="AL3">
        <v>6.5</v>
      </c>
      <c r="AM3">
        <v>6.5</v>
      </c>
      <c r="AN3">
        <v>6.5</v>
      </c>
      <c r="AO3">
        <v>6.5</v>
      </c>
      <c r="AP3">
        <v>6.5</v>
      </c>
      <c r="AQ3">
        <v>6.5</v>
      </c>
      <c r="AR3">
        <v>6.5495466321243523</v>
      </c>
      <c r="AS3">
        <v>6.9381476683937828</v>
      </c>
      <c r="AT3">
        <v>7.3267487046632134</v>
      </c>
      <c r="AU3">
        <v>7.7153497409326421</v>
      </c>
      <c r="AV3">
        <v>8.1039507772020727</v>
      </c>
      <c r="AW3">
        <v>8.4925518134715023</v>
      </c>
      <c r="AX3">
        <v>8.881152849740932</v>
      </c>
      <c r="AY3">
        <v>9.2697538860103617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9.5</v>
      </c>
      <c r="BN3">
        <v>9.5</v>
      </c>
      <c r="BO3">
        <v>9.5</v>
      </c>
      <c r="BP3">
        <v>9.5</v>
      </c>
      <c r="BQ3">
        <v>9.5</v>
      </c>
      <c r="BR3">
        <v>9.5</v>
      </c>
      <c r="BS3">
        <v>9.5</v>
      </c>
      <c r="BT3">
        <v>9.5</v>
      </c>
      <c r="BU3">
        <v>9.5</v>
      </c>
      <c r="BV3">
        <v>9.5</v>
      </c>
      <c r="BW3">
        <v>9.5</v>
      </c>
      <c r="BX3">
        <v>9.5</v>
      </c>
      <c r="BY3">
        <v>9.5</v>
      </c>
      <c r="BZ3">
        <v>9.5</v>
      </c>
      <c r="CA3">
        <v>9.5</v>
      </c>
      <c r="CB3">
        <v>9.5</v>
      </c>
      <c r="CC3">
        <v>9.5</v>
      </c>
      <c r="CD3">
        <v>9.5</v>
      </c>
      <c r="CE3">
        <v>6.5</v>
      </c>
      <c r="CF3">
        <v>6.5</v>
      </c>
      <c r="CG3">
        <v>6.5</v>
      </c>
      <c r="CH3">
        <v>6.5</v>
      </c>
      <c r="CI3">
        <v>6.5</v>
      </c>
      <c r="CJ3">
        <v>6.5</v>
      </c>
      <c r="CK3">
        <v>6.5</v>
      </c>
      <c r="CL3">
        <v>6.5</v>
      </c>
      <c r="CM3">
        <v>6.5</v>
      </c>
      <c r="CN3">
        <v>6.5</v>
      </c>
      <c r="CO3">
        <v>6.5</v>
      </c>
      <c r="CP3">
        <v>6.7772785622593066</v>
      </c>
      <c r="CQ3">
        <v>7.0853658536585362</v>
      </c>
      <c r="CR3">
        <v>7.3934531450577667</v>
      </c>
      <c r="CS3">
        <v>7.7015404364569964</v>
      </c>
      <c r="CT3">
        <v>8.0096277278562251</v>
      </c>
      <c r="CU3">
        <v>8.3177150192554556</v>
      </c>
      <c r="CV3">
        <v>8.6258023106546862</v>
      </c>
      <c r="CW3">
        <v>8.9338896020539149</v>
      </c>
      <c r="CX3">
        <v>9.2419768934531454</v>
      </c>
      <c r="CY3">
        <v>9.5</v>
      </c>
      <c r="CZ3">
        <v>9.5</v>
      </c>
      <c r="DA3">
        <v>9.5</v>
      </c>
      <c r="DB3">
        <v>9.5</v>
      </c>
      <c r="DC3">
        <v>9.5</v>
      </c>
      <c r="DD3">
        <v>9.5</v>
      </c>
      <c r="DE3">
        <v>9.5</v>
      </c>
      <c r="DF3">
        <v>9.5</v>
      </c>
      <c r="DG3">
        <v>6.5</v>
      </c>
      <c r="DH3">
        <v>6.5</v>
      </c>
      <c r="DI3">
        <v>6.5</v>
      </c>
      <c r="DJ3">
        <v>6.5</v>
      </c>
      <c r="DK3">
        <v>6.5</v>
      </c>
      <c r="DL3">
        <v>6.5</v>
      </c>
      <c r="DM3">
        <v>6.5</v>
      </c>
      <c r="DN3">
        <v>6.5</v>
      </c>
      <c r="DO3">
        <v>6.5</v>
      </c>
      <c r="DP3">
        <v>6.5</v>
      </c>
      <c r="DQ3">
        <v>6.5</v>
      </c>
      <c r="DR3">
        <v>6.53155577299413</v>
      </c>
      <c r="DS3">
        <v>6.825097847358121</v>
      </c>
      <c r="DT3">
        <v>7.1186399217221137</v>
      </c>
      <c r="DU3">
        <v>7.4121819960861064</v>
      </c>
      <c r="DV3">
        <v>7.7057240704500973</v>
      </c>
      <c r="DW3">
        <v>7.99926614481409</v>
      </c>
      <c r="DX3">
        <v>8.2928082191780828</v>
      </c>
      <c r="DY3">
        <v>8.5863502935420737</v>
      </c>
      <c r="DZ3">
        <v>8.8798923679060664</v>
      </c>
      <c r="EA3">
        <v>9.1734344422700591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6.5</v>
      </c>
      <c r="EP3">
        <v>6.5</v>
      </c>
      <c r="EQ3">
        <v>6.5</v>
      </c>
      <c r="ER3">
        <v>6.5</v>
      </c>
      <c r="ES3">
        <v>6.5</v>
      </c>
      <c r="ET3">
        <v>6.5</v>
      </c>
      <c r="EU3">
        <v>6.7923173016864453</v>
      </c>
      <c r="EV3">
        <v>7.1670830730793256</v>
      </c>
      <c r="EW3">
        <v>7.5418488444722058</v>
      </c>
      <c r="EX3">
        <v>7.9166146158650843</v>
      </c>
      <c r="EY3">
        <v>8.2913803872579646</v>
      </c>
      <c r="EZ3">
        <v>8.666146158650843</v>
      </c>
      <c r="FA3">
        <v>9.0409119300437233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9.5</v>
      </c>
      <c r="FO3">
        <v>9.5</v>
      </c>
      <c r="FP3">
        <v>9.5</v>
      </c>
      <c r="FQ3">
        <v>9.5</v>
      </c>
      <c r="FR3">
        <v>9.5</v>
      </c>
      <c r="FS3">
        <v>9.5</v>
      </c>
      <c r="FT3">
        <v>9.5</v>
      </c>
      <c r="FU3">
        <v>9.5</v>
      </c>
      <c r="FV3">
        <v>9.5</v>
      </c>
      <c r="FW3">
        <v>9.5</v>
      </c>
      <c r="FX3">
        <v>9.5</v>
      </c>
      <c r="FY3">
        <v>9.5</v>
      </c>
      <c r="FZ3">
        <v>9.5</v>
      </c>
      <c r="GA3">
        <v>9.5</v>
      </c>
      <c r="GB3">
        <v>9.5</v>
      </c>
      <c r="GC3">
        <v>9.5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6.5</v>
      </c>
      <c r="HL3">
        <v>6.5</v>
      </c>
      <c r="HM3">
        <v>6.5</v>
      </c>
      <c r="HN3">
        <v>6.5</v>
      </c>
      <c r="HO3">
        <v>6.5</v>
      </c>
      <c r="HP3">
        <v>6.5</v>
      </c>
      <c r="HQ3">
        <v>6.5</v>
      </c>
      <c r="HR3">
        <v>6.70740498034076</v>
      </c>
      <c r="HS3">
        <v>7.1005897771952817</v>
      </c>
      <c r="HT3">
        <v>7.4937745740498034</v>
      </c>
      <c r="HU3">
        <v>7.8869593709043251</v>
      </c>
      <c r="HV3">
        <v>8.2801441677588468</v>
      </c>
      <c r="HW3">
        <v>8.6733289646133684</v>
      </c>
      <c r="HX3">
        <v>9.0665137614678883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9.5</v>
      </c>
      <c r="IX3">
        <v>9.5</v>
      </c>
      <c r="IY3">
        <v>9.5</v>
      </c>
      <c r="IZ3">
        <v>9.5</v>
      </c>
      <c r="JA3">
        <v>9.5</v>
      </c>
      <c r="JB3">
        <v>9.5</v>
      </c>
      <c r="JC3">
        <v>9.5</v>
      </c>
      <c r="JD3">
        <v>9.5</v>
      </c>
      <c r="JE3">
        <v>9.5</v>
      </c>
      <c r="JF3">
        <v>9.5</v>
      </c>
      <c r="JG3">
        <v>9.5</v>
      </c>
      <c r="JH3">
        <v>9.5</v>
      </c>
      <c r="JI3">
        <v>6.5</v>
      </c>
      <c r="JJ3">
        <v>6.5</v>
      </c>
      <c r="JK3">
        <v>6.5</v>
      </c>
      <c r="JL3">
        <v>6.5</v>
      </c>
      <c r="JM3">
        <v>6.5</v>
      </c>
      <c r="JN3">
        <v>6.5</v>
      </c>
      <c r="JO3">
        <v>6.5</v>
      </c>
      <c r="JP3">
        <v>6.5</v>
      </c>
      <c r="JQ3">
        <v>6.8281841109709962</v>
      </c>
      <c r="JR3">
        <v>7.2064943253467826</v>
      </c>
      <c r="JS3">
        <v>7.5848045397225734</v>
      </c>
      <c r="JT3">
        <v>7.9631147540983607</v>
      </c>
      <c r="JU3">
        <v>8.3414249684741488</v>
      </c>
      <c r="JV3">
        <v>8.7197351828499379</v>
      </c>
      <c r="JW3">
        <v>9.0980453972257251</v>
      </c>
      <c r="JX3">
        <v>9.5</v>
      </c>
      <c r="JY3">
        <v>9.5</v>
      </c>
      <c r="JZ3">
        <v>9.5</v>
      </c>
      <c r="KA3">
        <v>9.5</v>
      </c>
      <c r="KB3">
        <v>9.5</v>
      </c>
      <c r="KC3">
        <v>9.5</v>
      </c>
      <c r="KD3">
        <v>9.5</v>
      </c>
      <c r="KE3">
        <v>9.5</v>
      </c>
      <c r="KF3">
        <v>9.5</v>
      </c>
      <c r="KG3">
        <v>9.5</v>
      </c>
      <c r="KH3">
        <v>9.5</v>
      </c>
      <c r="KI3">
        <v>9.5</v>
      </c>
      <c r="KJ3">
        <v>9.5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6.5</v>
      </c>
      <c r="KS3">
        <v>6.5</v>
      </c>
      <c r="KT3">
        <v>6.5</v>
      </c>
      <c r="KU3">
        <v>6.5</v>
      </c>
      <c r="KV3">
        <v>6.5</v>
      </c>
      <c r="KW3">
        <v>6.5136882129277573</v>
      </c>
      <c r="KX3">
        <v>6.8178707224334598</v>
      </c>
      <c r="KY3">
        <v>7.1220532319391641</v>
      </c>
      <c r="KZ3">
        <v>7.4262357414448674</v>
      </c>
      <c r="LA3">
        <v>7.7304182509505708</v>
      </c>
      <c r="LB3">
        <v>8.034600760456275</v>
      </c>
      <c r="LC3">
        <v>8.3387832699619775</v>
      </c>
      <c r="LD3">
        <v>8.64296577946768</v>
      </c>
      <c r="LE3">
        <v>8.9471482889733842</v>
      </c>
      <c r="LF3">
        <v>9.2513307984790867</v>
      </c>
      <c r="LG3">
        <v>9.5</v>
      </c>
      <c r="LH3">
        <v>9.5</v>
      </c>
      <c r="LI3">
        <v>9.5</v>
      </c>
      <c r="LJ3">
        <v>9.5</v>
      </c>
      <c r="LK3">
        <v>9.5</v>
      </c>
      <c r="LL3">
        <v>9.5</v>
      </c>
      <c r="LM3">
        <v>9.5</v>
      </c>
      <c r="LN3">
        <v>9.5</v>
      </c>
      <c r="LO3">
        <v>9.5</v>
      </c>
      <c r="LP3">
        <v>9.5</v>
      </c>
      <c r="LQ3">
        <v>9.5</v>
      </c>
      <c r="LR3">
        <v>9.5</v>
      </c>
      <c r="LS3">
        <v>9.5</v>
      </c>
      <c r="LT3">
        <v>9.5</v>
      </c>
      <c r="LU3">
        <v>9.5</v>
      </c>
      <c r="LV3">
        <v>9.5</v>
      </c>
      <c r="LW3">
        <v>9.5</v>
      </c>
      <c r="LX3">
        <v>9.5</v>
      </c>
      <c r="LY3">
        <v>9.5</v>
      </c>
      <c r="LZ3">
        <v>9.5</v>
      </c>
      <c r="MA3">
        <v>9.5</v>
      </c>
      <c r="MB3">
        <v>9.5</v>
      </c>
      <c r="MC3">
        <v>9.5</v>
      </c>
      <c r="MD3">
        <v>9.5</v>
      </c>
      <c r="ME3">
        <v>9.5</v>
      </c>
      <c r="MF3">
        <v>9.5</v>
      </c>
      <c r="MG3">
        <v>9.5</v>
      </c>
      <c r="MH3">
        <v>9.5</v>
      </c>
      <c r="MI3">
        <v>9.5</v>
      </c>
      <c r="MJ3">
        <v>9.5</v>
      </c>
      <c r="MK3">
        <v>9.5</v>
      </c>
      <c r="ML3">
        <v>9.5</v>
      </c>
      <c r="MM3">
        <v>9.5</v>
      </c>
      <c r="MN3">
        <v>9.5</v>
      </c>
      <c r="MO3">
        <v>9.5</v>
      </c>
      <c r="MP3">
        <v>9.5</v>
      </c>
      <c r="MQ3">
        <v>9.5</v>
      </c>
      <c r="MR3">
        <v>9.5</v>
      </c>
      <c r="MS3">
        <v>9.5</v>
      </c>
      <c r="MT3">
        <v>9.5</v>
      </c>
      <c r="MU3">
        <v>9.5</v>
      </c>
      <c r="MV3">
        <v>9.5</v>
      </c>
      <c r="MW3">
        <v>9.5</v>
      </c>
      <c r="MX3">
        <v>9.5</v>
      </c>
      <c r="MY3">
        <v>9.5</v>
      </c>
      <c r="MZ3">
        <v>9.5</v>
      </c>
      <c r="NA3">
        <v>9.5</v>
      </c>
      <c r="NB3">
        <v>9.5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9.5</v>
      </c>
      <c r="NL3">
        <v>9.5</v>
      </c>
      <c r="NM3">
        <v>9.5</v>
      </c>
      <c r="NN3">
        <v>9.5</v>
      </c>
      <c r="NO3">
        <v>9.5</v>
      </c>
      <c r="NP3">
        <v>9.5</v>
      </c>
      <c r="NQ3">
        <v>9.5</v>
      </c>
      <c r="NR3">
        <v>9.5</v>
      </c>
      <c r="NS3">
        <v>6.5</v>
      </c>
      <c r="NT3">
        <v>6.5</v>
      </c>
      <c r="NU3">
        <v>6.5</v>
      </c>
      <c r="NV3">
        <v>6.5</v>
      </c>
      <c r="NW3">
        <v>6.5</v>
      </c>
      <c r="NX3">
        <v>6.5</v>
      </c>
      <c r="NY3">
        <v>6.5</v>
      </c>
      <c r="NZ3">
        <v>6.7257686676427531</v>
      </c>
      <c r="OA3">
        <v>7.0771595900439248</v>
      </c>
      <c r="OB3">
        <v>7.4285505124450957</v>
      </c>
      <c r="OC3">
        <v>7.7799414348462674</v>
      </c>
      <c r="OD3">
        <v>8.1313323572474374</v>
      </c>
      <c r="OE3">
        <v>8.4827232796486083</v>
      </c>
      <c r="OF3">
        <v>8.8341142020497792</v>
      </c>
      <c r="OG3">
        <v>9.1855051244509518</v>
      </c>
      <c r="OH3">
        <v>9.5</v>
      </c>
      <c r="OI3">
        <v>9.5</v>
      </c>
      <c r="OJ3">
        <v>9.5</v>
      </c>
      <c r="OK3">
        <v>6.5</v>
      </c>
      <c r="OL3">
        <v>6.5</v>
      </c>
      <c r="OM3">
        <v>6.5</v>
      </c>
      <c r="ON3">
        <v>6.5</v>
      </c>
      <c r="OO3">
        <v>6.5</v>
      </c>
      <c r="OP3">
        <v>6.5</v>
      </c>
      <c r="OQ3">
        <v>6.5</v>
      </c>
      <c r="OR3">
        <v>6.5</v>
      </c>
      <c r="OS3">
        <v>6.5</v>
      </c>
      <c r="OT3">
        <v>6.5</v>
      </c>
      <c r="OU3">
        <v>6.7147937411095304</v>
      </c>
      <c r="OV3">
        <v>6.9992887624466569</v>
      </c>
      <c r="OW3">
        <v>7.2837837837837842</v>
      </c>
      <c r="OX3">
        <v>7.5682788051209107</v>
      </c>
      <c r="OY3">
        <v>7.8527738264580371</v>
      </c>
      <c r="OZ3">
        <v>8.1372688477951627</v>
      </c>
      <c r="PA3">
        <v>8.42176386913229</v>
      </c>
      <c r="PB3">
        <v>8.7062588904694156</v>
      </c>
      <c r="PC3">
        <v>8.9907539118065429</v>
      </c>
      <c r="PD3">
        <v>9.2752489331436685</v>
      </c>
      <c r="PE3">
        <v>9.5</v>
      </c>
      <c r="PF3">
        <v>9.5</v>
      </c>
      <c r="PG3">
        <v>9.5</v>
      </c>
      <c r="PH3">
        <v>9.5</v>
      </c>
      <c r="PI3">
        <v>9.5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9.5</v>
      </c>
      <c r="PW3">
        <v>9.5</v>
      </c>
      <c r="PX3">
        <v>9.5</v>
      </c>
      <c r="PY3">
        <v>9.5</v>
      </c>
      <c r="PZ3">
        <v>9.5</v>
      </c>
      <c r="QA3">
        <v>9.5</v>
      </c>
      <c r="QB3">
        <v>9.5</v>
      </c>
      <c r="QC3">
        <v>9.5</v>
      </c>
      <c r="QD3">
        <v>9.5</v>
      </c>
      <c r="QE3">
        <v>9.5</v>
      </c>
      <c r="QF3">
        <v>9.5</v>
      </c>
      <c r="QG3">
        <v>9.5</v>
      </c>
      <c r="QH3">
        <v>9.5</v>
      </c>
      <c r="QI3">
        <v>9.5</v>
      </c>
      <c r="QJ3">
        <v>9.5</v>
      </c>
      <c r="QK3">
        <v>9.5</v>
      </c>
      <c r="QL3">
        <v>9.5</v>
      </c>
      <c r="QM3">
        <v>6.5</v>
      </c>
      <c r="QN3">
        <v>6.5</v>
      </c>
      <c r="QO3">
        <v>6.5</v>
      </c>
      <c r="QP3">
        <v>6.5</v>
      </c>
      <c r="QQ3">
        <v>6.5</v>
      </c>
      <c r="QR3">
        <v>6.5</v>
      </c>
      <c r="QS3">
        <v>6.5</v>
      </c>
      <c r="QT3">
        <v>6.5</v>
      </c>
      <c r="QU3">
        <v>6.5</v>
      </c>
      <c r="QV3">
        <v>6.5</v>
      </c>
      <c r="QW3">
        <v>6.8394736842105264</v>
      </c>
      <c r="QX3">
        <v>7.1903508771929827</v>
      </c>
      <c r="QY3">
        <v>7.5412280701754391</v>
      </c>
      <c r="QZ3">
        <v>7.8921052631578954</v>
      </c>
      <c r="RA3">
        <v>8.24298245614035</v>
      </c>
      <c r="RB3">
        <v>8.5938596491228072</v>
      </c>
      <c r="RC3">
        <v>8.9447368421052627</v>
      </c>
      <c r="RD3">
        <v>9.2956140350877181</v>
      </c>
      <c r="RE3">
        <v>9.5</v>
      </c>
      <c r="RF3">
        <v>9.5</v>
      </c>
      <c r="RG3">
        <v>9.5</v>
      </c>
      <c r="RH3">
        <v>9.5</v>
      </c>
      <c r="RI3">
        <v>9.5</v>
      </c>
      <c r="RJ3">
        <v>6.5</v>
      </c>
      <c r="RK3">
        <v>6.5</v>
      </c>
      <c r="RL3">
        <v>6.5</v>
      </c>
      <c r="RM3">
        <v>6.5</v>
      </c>
      <c r="RN3">
        <v>6.5</v>
      </c>
      <c r="RO3">
        <v>6.5</v>
      </c>
      <c r="RP3">
        <v>6.75</v>
      </c>
      <c r="RQ3">
        <v>7.081125827814569</v>
      </c>
      <c r="RR3">
        <v>7.412251655629138</v>
      </c>
      <c r="RS3">
        <v>7.7433774834437088</v>
      </c>
      <c r="RT3">
        <v>8.0745033112582796</v>
      </c>
      <c r="RU3">
        <v>8.4056291390728468</v>
      </c>
      <c r="RV3">
        <v>8.7367549668874176</v>
      </c>
      <c r="RW3">
        <v>9.0678807947019848</v>
      </c>
      <c r="RX3">
        <v>9.3990066225165556</v>
      </c>
      <c r="RY3">
        <v>9.5</v>
      </c>
      <c r="RZ3">
        <v>9.5</v>
      </c>
      <c r="SA3">
        <v>9.5</v>
      </c>
      <c r="SB3">
        <v>9.5</v>
      </c>
      <c r="SC3">
        <v>9.5</v>
      </c>
      <c r="SD3">
        <v>9.5</v>
      </c>
      <c r="SE3">
        <v>9.5</v>
      </c>
      <c r="SF3">
        <v>9.5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6.6276223776223766</v>
      </c>
      <c r="SW3">
        <v>6.9772727272727284</v>
      </c>
      <c r="SX3">
        <v>7.3269230769230784</v>
      </c>
      <c r="SY3">
        <v>7.6765734265734267</v>
      </c>
      <c r="SZ3">
        <v>8.0262237762237749</v>
      </c>
      <c r="TA3">
        <v>8.3758741258741249</v>
      </c>
      <c r="TB3">
        <v>8.725524475524475</v>
      </c>
      <c r="TC3">
        <v>9.075174825174825</v>
      </c>
      <c r="TD3">
        <v>9.5</v>
      </c>
      <c r="TE3">
        <v>9.5</v>
      </c>
      <c r="TF3">
        <v>9.5</v>
      </c>
      <c r="TG3">
        <v>9.5</v>
      </c>
      <c r="TH3">
        <v>9.5</v>
      </c>
      <c r="TI3">
        <v>9.5</v>
      </c>
      <c r="TJ3">
        <v>9.5</v>
      </c>
      <c r="TK3">
        <v>6.5</v>
      </c>
      <c r="TL3">
        <v>6.5</v>
      </c>
      <c r="TM3">
        <v>6.5</v>
      </c>
      <c r="TN3">
        <v>6.5</v>
      </c>
      <c r="TO3">
        <v>6.5</v>
      </c>
      <c r="TP3">
        <v>6.5</v>
      </c>
      <c r="TQ3">
        <v>6.5</v>
      </c>
      <c r="TR3">
        <v>6.5</v>
      </c>
      <c r="TS3">
        <v>6.5</v>
      </c>
      <c r="TT3">
        <v>6.8223664352550557</v>
      </c>
      <c r="TU3">
        <v>7.1845759130697253</v>
      </c>
      <c r="TV3">
        <v>7.5467853908843949</v>
      </c>
      <c r="TW3">
        <v>7.9089948686990654</v>
      </c>
      <c r="TX3">
        <v>8.2712043465137342</v>
      </c>
      <c r="TY3">
        <v>6.5</v>
      </c>
      <c r="TZ3">
        <v>6.5</v>
      </c>
      <c r="UA3">
        <v>6.5</v>
      </c>
      <c r="UB3">
        <v>6.5</v>
      </c>
      <c r="UC3">
        <v>6.5</v>
      </c>
      <c r="UD3">
        <v>6.5</v>
      </c>
      <c r="UE3">
        <v>6.5</v>
      </c>
      <c r="UF3">
        <v>6.5</v>
      </c>
      <c r="UG3">
        <v>6.5</v>
      </c>
      <c r="UH3">
        <v>6.6407288101469693</v>
      </c>
      <c r="UI3">
        <v>6.8823233340044299</v>
      </c>
      <c r="UJ3">
        <v>6.5</v>
      </c>
      <c r="UK3">
        <v>6.5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6.6935688597419087</v>
      </c>
      <c r="UU3">
        <v>6.9474296594034266</v>
      </c>
      <c r="UV3">
        <v>7.2012904590649462</v>
      </c>
      <c r="UW3">
        <v>7.455151258726465</v>
      </c>
      <c r="UX3">
        <v>7.7090120583879838</v>
      </c>
      <c r="UY3">
        <v>7.9628728580495034</v>
      </c>
      <c r="UZ3">
        <v>8.2167336577110213</v>
      </c>
      <c r="VA3">
        <v>8.47059445737254</v>
      </c>
      <c r="VB3">
        <v>8.7244552570340588</v>
      </c>
      <c r="VC3">
        <v>8.9783160566955793</v>
      </c>
      <c r="VD3">
        <v>9.2321768563570963</v>
      </c>
      <c r="VE3">
        <v>9.5</v>
      </c>
      <c r="VF3">
        <v>9.5</v>
      </c>
      <c r="VG3">
        <v>9.5</v>
      </c>
      <c r="VH3">
        <v>9.5</v>
      </c>
      <c r="VI3">
        <v>9.5</v>
      </c>
      <c r="VJ3">
        <v>9.5</v>
      </c>
      <c r="VK3">
        <v>9.5</v>
      </c>
      <c r="VL3">
        <v>9.5</v>
      </c>
      <c r="VM3">
        <v>9.5</v>
      </c>
      <c r="VN3">
        <v>9.5</v>
      </c>
      <c r="VO3">
        <v>9.5</v>
      </c>
      <c r="VP3">
        <v>9.5</v>
      </c>
      <c r="VQ3">
        <v>9.5</v>
      </c>
      <c r="VR3">
        <v>9.5</v>
      </c>
      <c r="VS3">
        <v>9.5</v>
      </c>
      <c r="VT3">
        <v>9.5</v>
      </c>
      <c r="VU3">
        <v>9.5</v>
      </c>
      <c r="VV3">
        <v>6.5</v>
      </c>
      <c r="VW3">
        <v>6.5</v>
      </c>
      <c r="VX3">
        <v>6.5</v>
      </c>
      <c r="VY3">
        <v>6.5</v>
      </c>
      <c r="VZ3">
        <v>6.5</v>
      </c>
      <c r="WA3">
        <v>6.5</v>
      </c>
      <c r="WB3">
        <v>6.6423932050961776</v>
      </c>
      <c r="WC3">
        <v>6.94216837371971</v>
      </c>
      <c r="WD3">
        <v>7.2419435423432432</v>
      </c>
      <c r="WE3">
        <v>7.5417187109667747</v>
      </c>
      <c r="WF3">
        <v>7.8414938795903062</v>
      </c>
      <c r="WG3">
        <v>8.1412690482138395</v>
      </c>
      <c r="WH3">
        <v>8.4410442168373727</v>
      </c>
      <c r="WI3">
        <v>8.7408193854609042</v>
      </c>
      <c r="WJ3">
        <v>9.0405945540844357</v>
      </c>
      <c r="WK3">
        <v>9.3403697227079689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9.5</v>
      </c>
      <c r="WZ3">
        <v>9.5</v>
      </c>
      <c r="XA3">
        <v>9.5</v>
      </c>
      <c r="XB3">
        <v>9.5</v>
      </c>
      <c r="XC3">
        <v>9.5</v>
      </c>
      <c r="XD3">
        <v>9.5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6.5</v>
      </c>
      <c r="XO3">
        <v>6.7370725604670554</v>
      </c>
      <c r="XP3">
        <v>6.9872810675562969</v>
      </c>
      <c r="XQ3">
        <v>7.2374895746455383</v>
      </c>
      <c r="XR3">
        <v>7.4876980817347789</v>
      </c>
      <c r="XS3">
        <v>7.7379065888240186</v>
      </c>
      <c r="XT3">
        <v>6.5</v>
      </c>
      <c r="XU3">
        <v>6.5</v>
      </c>
      <c r="XV3">
        <v>6.5</v>
      </c>
      <c r="XW3">
        <v>6.5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6.5</v>
      </c>
      <c r="YD3">
        <v>6.5</v>
      </c>
      <c r="YE3">
        <v>6.5</v>
      </c>
      <c r="YF3">
        <v>6.5798554058494911</v>
      </c>
      <c r="YG3">
        <v>6.9742030890568518</v>
      </c>
      <c r="YH3">
        <v>7.3685507722642134</v>
      </c>
      <c r="YI3">
        <v>7.7628984554715741</v>
      </c>
      <c r="YJ3">
        <v>8.1572461386789357</v>
      </c>
      <c r="YK3">
        <v>8.5515938218862964</v>
      </c>
      <c r="YL3">
        <v>8.945941505093657</v>
      </c>
      <c r="YM3">
        <v>9.3402891883010177</v>
      </c>
      <c r="YN3">
        <v>9.5</v>
      </c>
      <c r="YO3">
        <v>9.5</v>
      </c>
      <c r="YP3">
        <v>9.5</v>
      </c>
      <c r="YQ3">
        <v>9.5</v>
      </c>
      <c r="YR3">
        <v>9.5</v>
      </c>
      <c r="YS3">
        <v>9.5</v>
      </c>
      <c r="YT3">
        <v>9.5</v>
      </c>
      <c r="YU3">
        <v>9.5</v>
      </c>
      <c r="YV3">
        <v>9.5</v>
      </c>
      <c r="YW3">
        <v>9.5</v>
      </c>
      <c r="YX3">
        <v>9.5</v>
      </c>
      <c r="YY3">
        <v>9.5</v>
      </c>
      <c r="YZ3">
        <v>9.5</v>
      </c>
      <c r="ZA3">
        <v>9.5</v>
      </c>
      <c r="ZB3">
        <v>9.5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9.5</v>
      </c>
      <c r="ZK3">
        <v>9.5</v>
      </c>
      <c r="ZL3">
        <v>9.5</v>
      </c>
      <c r="ZM3">
        <v>9.5</v>
      </c>
      <c r="ZN3">
        <v>9.5</v>
      </c>
      <c r="ZO3">
        <v>9.5</v>
      </c>
      <c r="ZP3">
        <v>9.5</v>
      </c>
      <c r="ZQ3">
        <v>9.5</v>
      </c>
      <c r="ZR3">
        <v>9.5</v>
      </c>
      <c r="ZS3">
        <v>9.5</v>
      </c>
      <c r="ZT3">
        <v>9.5</v>
      </c>
      <c r="ZU3">
        <v>9.5</v>
      </c>
      <c r="ZV3">
        <v>9.5</v>
      </c>
      <c r="ZW3">
        <v>9.5</v>
      </c>
      <c r="ZX3">
        <v>9.5</v>
      </c>
      <c r="ZY3">
        <v>9.5</v>
      </c>
      <c r="ZZ3">
        <v>9.5</v>
      </c>
      <c r="AAA3">
        <v>9.5</v>
      </c>
      <c r="AAB3">
        <v>9.5</v>
      </c>
      <c r="AAC3">
        <v>9.5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6.5</v>
      </c>
      <c r="ABC3">
        <v>6.5</v>
      </c>
      <c r="ABD3">
        <v>6.5</v>
      </c>
      <c r="ABE3">
        <v>6.5</v>
      </c>
      <c r="ABF3">
        <v>6.5</v>
      </c>
      <c r="ABG3">
        <v>6.5</v>
      </c>
      <c r="ABH3">
        <v>6.5</v>
      </c>
      <c r="ABI3">
        <v>6.5</v>
      </c>
      <c r="ABJ3">
        <v>6.5</v>
      </c>
      <c r="ABK3">
        <v>6.6830956375838921</v>
      </c>
      <c r="ABL3">
        <v>6.9347734899328861</v>
      </c>
      <c r="ABM3">
        <v>7.1864513422818792</v>
      </c>
      <c r="ABN3">
        <v>7.4381291946308723</v>
      </c>
      <c r="ABO3">
        <v>7.6898070469798663</v>
      </c>
      <c r="ABP3">
        <v>7.9414848993288594</v>
      </c>
      <c r="ABQ3">
        <v>8.1931627516778516</v>
      </c>
      <c r="ABR3">
        <v>8.4448406040268456</v>
      </c>
      <c r="ABS3">
        <v>8.6965184563758395</v>
      </c>
      <c r="ABT3">
        <v>8.9481963087248317</v>
      </c>
      <c r="ABU3">
        <v>9.1998741610738239</v>
      </c>
      <c r="ABV3">
        <v>9.5</v>
      </c>
      <c r="ABW3">
        <v>9.5</v>
      </c>
    </row>
    <row r="4" spans="1:751" x14ac:dyDescent="0.25">
      <c r="A4" t="s">
        <v>3</v>
      </c>
      <c r="B4">
        <v>10</v>
      </c>
      <c r="C4">
        <v>10</v>
      </c>
      <c r="D4">
        <v>9.98</v>
      </c>
      <c r="E4">
        <v>9.9600000000000009</v>
      </c>
      <c r="F4">
        <v>9.94</v>
      </c>
      <c r="G4">
        <v>9.92</v>
      </c>
      <c r="H4">
        <v>9.9</v>
      </c>
      <c r="I4">
        <v>9.879999999999999</v>
      </c>
      <c r="J4">
        <v>9.86</v>
      </c>
      <c r="K4">
        <v>9.84</v>
      </c>
      <c r="L4">
        <v>9.82</v>
      </c>
      <c r="M4">
        <v>9.8000000000000007</v>
      </c>
      <c r="N4">
        <v>9.7799999999999994</v>
      </c>
      <c r="O4">
        <v>9.76</v>
      </c>
      <c r="P4">
        <v>9.74</v>
      </c>
      <c r="Q4">
        <v>9.7199999999999989</v>
      </c>
      <c r="R4">
        <v>9.6999999999999993</v>
      </c>
      <c r="S4">
        <v>9.68</v>
      </c>
      <c r="T4">
        <v>9.66</v>
      </c>
      <c r="U4">
        <v>9.64</v>
      </c>
      <c r="V4">
        <v>9.6199999999999992</v>
      </c>
      <c r="W4">
        <v>9.6</v>
      </c>
      <c r="X4">
        <v>9.58</v>
      </c>
      <c r="Y4">
        <v>9.5599999999999987</v>
      </c>
      <c r="Z4">
        <v>9.5399999999999991</v>
      </c>
      <c r="AA4">
        <v>9.52</v>
      </c>
      <c r="AB4">
        <v>9.5</v>
      </c>
      <c r="AC4">
        <v>9.48</v>
      </c>
      <c r="AD4">
        <v>9.4599999999999991</v>
      </c>
      <c r="AE4">
        <v>9.44</v>
      </c>
      <c r="AF4">
        <v>9.42</v>
      </c>
      <c r="AG4">
        <v>9.3999999999999986</v>
      </c>
      <c r="AH4">
        <v>9.379999999999999</v>
      </c>
      <c r="AI4">
        <v>9.36</v>
      </c>
      <c r="AJ4">
        <v>9.34</v>
      </c>
      <c r="AK4">
        <v>9.32</v>
      </c>
      <c r="AL4">
        <v>9.2999999999999989</v>
      </c>
      <c r="AM4">
        <v>9.2800000000000011</v>
      </c>
      <c r="AN4">
        <v>9.26</v>
      </c>
      <c r="AO4">
        <v>9.24</v>
      </c>
      <c r="AP4">
        <v>9.2200000000000006</v>
      </c>
      <c r="AQ4">
        <v>9.2000000000000011</v>
      </c>
      <c r="AR4">
        <v>9.18</v>
      </c>
      <c r="AS4">
        <v>9.16</v>
      </c>
      <c r="AT4">
        <v>9.14</v>
      </c>
      <c r="AU4">
        <v>9.120000000000001</v>
      </c>
      <c r="AV4">
        <v>9.1</v>
      </c>
      <c r="AW4">
        <v>9.08</v>
      </c>
      <c r="AX4">
        <v>9.06</v>
      </c>
      <c r="AY4">
        <v>9.0400000000000009</v>
      </c>
      <c r="AZ4">
        <v>9.02</v>
      </c>
      <c r="BA4">
        <v>9</v>
      </c>
      <c r="BB4">
        <v>8.98</v>
      </c>
      <c r="BC4">
        <v>8.9600000000000009</v>
      </c>
      <c r="BD4">
        <v>8.94</v>
      </c>
      <c r="BE4">
        <v>8.92</v>
      </c>
      <c r="BF4">
        <v>8.9</v>
      </c>
      <c r="BG4">
        <v>8.8800000000000008</v>
      </c>
      <c r="BH4">
        <v>8.86</v>
      </c>
      <c r="BI4">
        <v>8.84</v>
      </c>
      <c r="BJ4">
        <v>8.82</v>
      </c>
      <c r="BK4">
        <v>8.8000000000000007</v>
      </c>
      <c r="BL4">
        <v>8.7799999999999994</v>
      </c>
      <c r="BM4">
        <v>8.76</v>
      </c>
      <c r="BN4">
        <v>8.74</v>
      </c>
      <c r="BO4">
        <v>8.7200000000000006</v>
      </c>
      <c r="BP4">
        <v>8.6999999999999993</v>
      </c>
      <c r="BQ4">
        <v>8.68</v>
      </c>
      <c r="BR4">
        <v>8.66</v>
      </c>
      <c r="BS4">
        <v>8.64</v>
      </c>
      <c r="BT4">
        <v>8.6199999999999992</v>
      </c>
      <c r="BU4">
        <v>8.6</v>
      </c>
      <c r="BV4">
        <v>8.58</v>
      </c>
      <c r="BW4">
        <v>8.56</v>
      </c>
      <c r="BX4">
        <v>8.5399999999999991</v>
      </c>
      <c r="BY4">
        <v>8.52</v>
      </c>
      <c r="BZ4">
        <v>8.5</v>
      </c>
      <c r="CA4">
        <v>8.48</v>
      </c>
      <c r="CB4">
        <v>8.4599999999999991</v>
      </c>
      <c r="CC4">
        <v>8.44</v>
      </c>
      <c r="CD4">
        <v>8.42</v>
      </c>
      <c r="CE4">
        <v>8.4</v>
      </c>
      <c r="CF4">
        <v>8.379999999999999</v>
      </c>
      <c r="CG4">
        <v>8.36</v>
      </c>
      <c r="CH4">
        <v>8.34</v>
      </c>
      <c r="CI4">
        <v>8.32</v>
      </c>
      <c r="CJ4">
        <v>8.2999999999999989</v>
      </c>
      <c r="CK4">
        <v>8.2800000000000011</v>
      </c>
      <c r="CL4">
        <v>8.2600000000000016</v>
      </c>
      <c r="CM4">
        <v>8.24</v>
      </c>
      <c r="CN4">
        <v>8.2200000000000006</v>
      </c>
      <c r="CO4">
        <v>8.2000000000000011</v>
      </c>
      <c r="CP4">
        <v>8.18</v>
      </c>
      <c r="CQ4">
        <v>8.16</v>
      </c>
      <c r="CR4">
        <v>8.14</v>
      </c>
      <c r="CS4">
        <v>8.120000000000001</v>
      </c>
      <c r="CT4">
        <v>8.1000000000000014</v>
      </c>
      <c r="CU4">
        <v>8.08</v>
      </c>
      <c r="CV4">
        <v>8.06</v>
      </c>
      <c r="CW4">
        <v>8.0400000000000009</v>
      </c>
      <c r="CX4">
        <v>8.02</v>
      </c>
      <c r="CY4">
        <v>8</v>
      </c>
      <c r="CZ4">
        <v>7.98</v>
      </c>
      <c r="DA4">
        <v>7.9600000000000009</v>
      </c>
      <c r="DB4">
        <v>7.94</v>
      </c>
      <c r="DC4">
        <v>7.92</v>
      </c>
      <c r="DD4">
        <v>7.9</v>
      </c>
      <c r="DE4">
        <v>7.8800000000000008</v>
      </c>
      <c r="DF4">
        <v>7.86</v>
      </c>
      <c r="DG4">
        <v>7.84</v>
      </c>
      <c r="DH4">
        <v>7.82</v>
      </c>
      <c r="DI4">
        <v>7.8000000000000007</v>
      </c>
      <c r="DJ4">
        <v>7.78</v>
      </c>
      <c r="DK4">
        <v>7.76</v>
      </c>
      <c r="DL4">
        <v>7.74</v>
      </c>
      <c r="DM4">
        <v>7.7200000000000006</v>
      </c>
      <c r="DN4">
        <v>7.7</v>
      </c>
      <c r="DO4">
        <v>7.68</v>
      </c>
      <c r="DP4">
        <v>7.66</v>
      </c>
      <c r="DQ4">
        <v>7.6400000000000006</v>
      </c>
      <c r="DR4">
        <v>7.62</v>
      </c>
      <c r="DS4">
        <v>7.6</v>
      </c>
      <c r="DT4">
        <v>7.58</v>
      </c>
      <c r="DU4">
        <v>7.56</v>
      </c>
      <c r="DV4">
        <v>7.54</v>
      </c>
      <c r="DW4">
        <v>7.52</v>
      </c>
      <c r="DX4">
        <v>7.5</v>
      </c>
      <c r="DY4">
        <v>7.48</v>
      </c>
      <c r="DZ4">
        <v>7.46</v>
      </c>
      <c r="EA4">
        <v>7.44</v>
      </c>
      <c r="EB4">
        <v>7.42</v>
      </c>
      <c r="EC4">
        <v>7.4</v>
      </c>
      <c r="ED4">
        <v>7.38</v>
      </c>
      <c r="EE4">
        <v>7.3599999999999994</v>
      </c>
      <c r="EF4">
        <v>7.34</v>
      </c>
      <c r="EG4">
        <v>7.32</v>
      </c>
      <c r="EH4">
        <v>7.3</v>
      </c>
      <c r="EI4">
        <v>7.2799999999999994</v>
      </c>
      <c r="EJ4">
        <v>7.26</v>
      </c>
      <c r="EK4">
        <v>7.24</v>
      </c>
      <c r="EL4">
        <v>7.22</v>
      </c>
      <c r="EM4">
        <v>7.1999999999999993</v>
      </c>
      <c r="EN4">
        <v>7.18</v>
      </c>
      <c r="EO4">
        <v>7.16</v>
      </c>
      <c r="EP4">
        <v>7.14</v>
      </c>
      <c r="EQ4">
        <v>7.1199999999999992</v>
      </c>
      <c r="ER4">
        <v>7.1</v>
      </c>
      <c r="ES4">
        <v>7.08</v>
      </c>
      <c r="ET4">
        <v>7.06</v>
      </c>
      <c r="EU4">
        <v>7.0399999999999991</v>
      </c>
      <c r="EV4">
        <v>7.02</v>
      </c>
      <c r="EW4">
        <v>7</v>
      </c>
      <c r="EX4">
        <v>6.98</v>
      </c>
      <c r="EY4">
        <v>6.9599999999999991</v>
      </c>
      <c r="EZ4">
        <v>6.94</v>
      </c>
      <c r="FA4">
        <v>6.92</v>
      </c>
      <c r="FB4">
        <v>6.8999999999999986</v>
      </c>
      <c r="FC4">
        <v>6.879999999999999</v>
      </c>
      <c r="FD4">
        <v>6.8599999999999994</v>
      </c>
      <c r="FE4">
        <v>6.84</v>
      </c>
      <c r="FF4">
        <v>6.8199999999999994</v>
      </c>
      <c r="FG4">
        <v>6.7999999999999989</v>
      </c>
      <c r="FH4">
        <v>6.7799999999999994</v>
      </c>
      <c r="FI4">
        <v>6.76</v>
      </c>
      <c r="FJ4">
        <v>6.7399999999999993</v>
      </c>
      <c r="FK4">
        <v>6.7199999999999989</v>
      </c>
      <c r="FL4">
        <v>6.6999999999999993</v>
      </c>
      <c r="FM4">
        <v>6.68</v>
      </c>
      <c r="FN4">
        <v>6.6599999999999993</v>
      </c>
      <c r="FO4">
        <v>6.6399999999999988</v>
      </c>
      <c r="FP4">
        <v>6.6199999999999992</v>
      </c>
      <c r="FQ4">
        <v>6.6</v>
      </c>
      <c r="FR4">
        <v>6.5799999999999992</v>
      </c>
      <c r="FS4">
        <v>6.56</v>
      </c>
      <c r="FT4">
        <v>6.54</v>
      </c>
      <c r="FU4">
        <v>6.52</v>
      </c>
      <c r="FV4">
        <v>6.5</v>
      </c>
      <c r="FW4">
        <v>6.48</v>
      </c>
      <c r="FX4">
        <v>6.46</v>
      </c>
      <c r="FY4">
        <v>6.44</v>
      </c>
      <c r="FZ4">
        <v>6.42</v>
      </c>
      <c r="GA4">
        <v>6.4</v>
      </c>
      <c r="GB4">
        <v>6.38</v>
      </c>
      <c r="GC4">
        <v>6.36</v>
      </c>
      <c r="GD4">
        <v>6.34</v>
      </c>
      <c r="GE4">
        <v>6.32</v>
      </c>
      <c r="GF4">
        <v>6.3</v>
      </c>
      <c r="GG4">
        <v>6.28</v>
      </c>
      <c r="GH4">
        <v>6.26</v>
      </c>
      <c r="GI4">
        <v>6.24</v>
      </c>
      <c r="GJ4">
        <v>6.22</v>
      </c>
      <c r="GK4">
        <v>6.2</v>
      </c>
      <c r="GL4">
        <v>6.18</v>
      </c>
      <c r="GM4">
        <v>6.16</v>
      </c>
      <c r="GN4">
        <v>6.14</v>
      </c>
      <c r="GO4">
        <v>6.12</v>
      </c>
      <c r="GP4">
        <v>6.1</v>
      </c>
      <c r="GQ4">
        <v>6.08</v>
      </c>
      <c r="GR4">
        <v>6.06</v>
      </c>
      <c r="GS4">
        <v>6.04</v>
      </c>
      <c r="GT4">
        <v>6.02</v>
      </c>
      <c r="GU4">
        <v>6</v>
      </c>
      <c r="GV4">
        <v>5.98</v>
      </c>
      <c r="GW4">
        <v>5.96</v>
      </c>
      <c r="GX4">
        <v>5.94</v>
      </c>
      <c r="GY4">
        <v>5.9200000000000008</v>
      </c>
      <c r="GZ4">
        <v>5.9</v>
      </c>
      <c r="HA4">
        <v>5.8800000000000008</v>
      </c>
      <c r="HB4">
        <v>5.8600000000000012</v>
      </c>
      <c r="HC4">
        <v>5.8400000000000007</v>
      </c>
      <c r="HD4">
        <v>5.82</v>
      </c>
      <c r="HE4">
        <v>5.8000000000000007</v>
      </c>
      <c r="HF4">
        <v>5.7800000000000011</v>
      </c>
      <c r="HG4">
        <v>5.7600000000000007</v>
      </c>
      <c r="HH4">
        <v>5.74</v>
      </c>
      <c r="HI4">
        <v>5.7200000000000006</v>
      </c>
      <c r="HJ4">
        <v>5.7000000000000011</v>
      </c>
      <c r="HK4">
        <v>5.6800000000000006</v>
      </c>
      <c r="HL4">
        <v>5.66</v>
      </c>
      <c r="HM4">
        <v>5.6400000000000006</v>
      </c>
      <c r="HN4">
        <v>5.620000000000001</v>
      </c>
      <c r="HO4">
        <v>5.6000000000000014</v>
      </c>
      <c r="HP4">
        <v>5.58</v>
      </c>
      <c r="HQ4">
        <v>5.56</v>
      </c>
      <c r="HR4">
        <v>5.5400000000000009</v>
      </c>
      <c r="HS4">
        <v>5.52</v>
      </c>
      <c r="HT4">
        <v>5.5</v>
      </c>
      <c r="HU4">
        <v>5.48</v>
      </c>
      <c r="HV4">
        <v>5.4600000000000009</v>
      </c>
      <c r="HW4">
        <v>5.44</v>
      </c>
      <c r="HX4">
        <v>5.42</v>
      </c>
      <c r="HY4">
        <v>5.4</v>
      </c>
      <c r="HZ4">
        <v>5.3800000000000008</v>
      </c>
      <c r="IA4">
        <v>5.36</v>
      </c>
      <c r="IB4">
        <v>5.34</v>
      </c>
      <c r="IC4">
        <v>5.32</v>
      </c>
      <c r="ID4">
        <v>5.3000000000000007</v>
      </c>
      <c r="IE4">
        <v>5.28</v>
      </c>
      <c r="IF4">
        <v>5.26</v>
      </c>
      <c r="IG4">
        <v>5.24</v>
      </c>
      <c r="IH4">
        <v>5.2200000000000006</v>
      </c>
      <c r="II4">
        <v>5.2</v>
      </c>
      <c r="IJ4">
        <v>5.18</v>
      </c>
      <c r="IK4">
        <v>5.16</v>
      </c>
      <c r="IL4">
        <v>5.1400000000000006</v>
      </c>
      <c r="IM4">
        <v>5.12</v>
      </c>
      <c r="IN4">
        <v>5.0999999999999996</v>
      </c>
      <c r="IO4">
        <v>5.08</v>
      </c>
      <c r="IP4">
        <v>5.0599999999999996</v>
      </c>
      <c r="IQ4">
        <v>5.04</v>
      </c>
      <c r="IR4">
        <v>5.0199999999999996</v>
      </c>
      <c r="IS4">
        <v>5</v>
      </c>
      <c r="IT4">
        <v>4.9800000000000004</v>
      </c>
      <c r="IU4">
        <v>4.96</v>
      </c>
      <c r="IV4">
        <v>4.9400000000000004</v>
      </c>
      <c r="IW4">
        <v>4.92</v>
      </c>
      <c r="IX4">
        <v>4.9000000000000004</v>
      </c>
      <c r="IY4">
        <v>4.88</v>
      </c>
      <c r="IZ4">
        <v>4.8599999999999994</v>
      </c>
      <c r="JA4">
        <v>4.84</v>
      </c>
      <c r="JB4">
        <v>4.82</v>
      </c>
      <c r="JC4">
        <v>4.8</v>
      </c>
      <c r="JD4">
        <v>4.7799999999999994</v>
      </c>
      <c r="JE4">
        <v>4.76</v>
      </c>
      <c r="JF4">
        <v>4.74</v>
      </c>
      <c r="JG4">
        <v>4.72</v>
      </c>
      <c r="JH4">
        <v>4.6999999999999993</v>
      </c>
      <c r="JI4">
        <v>4.68</v>
      </c>
      <c r="JJ4">
        <v>4.66</v>
      </c>
      <c r="JK4">
        <v>4.6399999999999997</v>
      </c>
      <c r="JL4">
        <v>4.6199999999999992</v>
      </c>
      <c r="JM4">
        <v>4.5999999999999996</v>
      </c>
      <c r="JN4">
        <v>4.58</v>
      </c>
      <c r="JO4">
        <v>4.5599999999999996</v>
      </c>
      <c r="JP4">
        <v>4.5399999999999991</v>
      </c>
      <c r="JQ4">
        <v>4.5199999999999996</v>
      </c>
      <c r="JR4">
        <v>4.5</v>
      </c>
      <c r="JS4">
        <v>4.4800000000000004</v>
      </c>
      <c r="JT4">
        <v>4.4599999999999991</v>
      </c>
      <c r="JU4">
        <v>4.4400000000000004</v>
      </c>
      <c r="JV4">
        <v>4.42</v>
      </c>
      <c r="JW4">
        <v>4.3999999999999986</v>
      </c>
      <c r="JX4">
        <v>4.379999999999999</v>
      </c>
      <c r="JY4">
        <v>4.3600000000000003</v>
      </c>
      <c r="JZ4">
        <v>4.3400000000000007</v>
      </c>
      <c r="KA4">
        <v>4.32</v>
      </c>
      <c r="KB4">
        <v>4.3000000000000007</v>
      </c>
      <c r="KC4">
        <v>4.28</v>
      </c>
      <c r="KD4">
        <v>4.2600000000000007</v>
      </c>
      <c r="KE4">
        <v>4.24</v>
      </c>
      <c r="KF4">
        <v>4.2200000000000006</v>
      </c>
      <c r="KG4">
        <v>4.2</v>
      </c>
      <c r="KH4">
        <v>4.1800000000000006</v>
      </c>
      <c r="KI4">
        <v>4.16</v>
      </c>
      <c r="KJ4">
        <v>4.1400000000000006</v>
      </c>
      <c r="KK4">
        <v>4.12</v>
      </c>
      <c r="KL4">
        <v>4.1000000000000014</v>
      </c>
      <c r="KM4">
        <v>4.08</v>
      </c>
      <c r="KN4">
        <v>4.0599999999999996</v>
      </c>
      <c r="KO4">
        <v>4.04</v>
      </c>
      <c r="KP4">
        <v>4.0199999999999996</v>
      </c>
      <c r="KQ4">
        <v>4</v>
      </c>
      <c r="KR4">
        <v>3.98</v>
      </c>
      <c r="KS4">
        <v>3.96</v>
      </c>
      <c r="KT4">
        <v>3.94</v>
      </c>
      <c r="KU4">
        <v>3.92</v>
      </c>
      <c r="KV4">
        <v>3.9</v>
      </c>
      <c r="KW4">
        <v>3.88</v>
      </c>
      <c r="KX4">
        <v>3.86</v>
      </c>
      <c r="KY4">
        <v>3.84</v>
      </c>
      <c r="KZ4">
        <v>3.82</v>
      </c>
      <c r="LA4">
        <v>3.8</v>
      </c>
      <c r="LB4">
        <v>3.78</v>
      </c>
      <c r="LC4">
        <v>3.76</v>
      </c>
      <c r="LD4">
        <v>3.74</v>
      </c>
      <c r="LE4">
        <v>3.72</v>
      </c>
      <c r="LF4">
        <v>3.7</v>
      </c>
      <c r="LG4">
        <v>3.68</v>
      </c>
      <c r="LH4">
        <v>3.66</v>
      </c>
      <c r="LI4">
        <v>3.64</v>
      </c>
      <c r="LJ4">
        <v>3.62</v>
      </c>
      <c r="LK4">
        <v>3.6</v>
      </c>
      <c r="LL4">
        <v>3.58</v>
      </c>
      <c r="LM4">
        <v>3.56</v>
      </c>
      <c r="LN4">
        <v>3.54</v>
      </c>
      <c r="LO4">
        <v>3.52</v>
      </c>
      <c r="LP4">
        <v>3.5</v>
      </c>
      <c r="LQ4">
        <v>3.48</v>
      </c>
      <c r="LR4">
        <v>3.46</v>
      </c>
      <c r="LS4">
        <v>3.44</v>
      </c>
      <c r="LT4">
        <v>3.42</v>
      </c>
      <c r="LU4">
        <v>3.399999999999999</v>
      </c>
      <c r="LV4">
        <v>3.38</v>
      </c>
      <c r="LW4">
        <v>3.359999999999999</v>
      </c>
      <c r="LX4">
        <v>3.34</v>
      </c>
      <c r="LY4">
        <v>3.319999999999999</v>
      </c>
      <c r="LZ4">
        <v>3.3</v>
      </c>
      <c r="MA4">
        <v>3.2799999999999989</v>
      </c>
      <c r="MB4">
        <v>3.26</v>
      </c>
      <c r="MC4">
        <v>3.2399999999999989</v>
      </c>
      <c r="MD4">
        <v>3.22</v>
      </c>
      <c r="ME4">
        <v>3.1999999999999988</v>
      </c>
      <c r="MF4">
        <v>3.18</v>
      </c>
      <c r="MG4">
        <v>3.1599999999999988</v>
      </c>
      <c r="MH4">
        <v>3.14</v>
      </c>
      <c r="MI4">
        <v>3.120000000000001</v>
      </c>
      <c r="MJ4">
        <v>3.100000000000001</v>
      </c>
      <c r="MK4">
        <v>3.080000000000001</v>
      </c>
      <c r="ML4">
        <v>3.06</v>
      </c>
      <c r="MM4">
        <v>3.04</v>
      </c>
      <c r="MN4">
        <v>3.02</v>
      </c>
      <c r="MO4">
        <v>3</v>
      </c>
      <c r="MP4">
        <v>2.98</v>
      </c>
      <c r="MQ4">
        <v>2.96</v>
      </c>
      <c r="MR4">
        <v>2.94</v>
      </c>
      <c r="MS4">
        <v>2.92</v>
      </c>
      <c r="MT4">
        <v>2.9</v>
      </c>
      <c r="MU4">
        <v>2.88</v>
      </c>
      <c r="MV4">
        <v>2.86</v>
      </c>
      <c r="MW4">
        <v>2.84</v>
      </c>
      <c r="MX4">
        <v>2.82</v>
      </c>
      <c r="MY4">
        <v>2.8</v>
      </c>
      <c r="MZ4">
        <v>2.78</v>
      </c>
      <c r="NA4">
        <v>2.76</v>
      </c>
      <c r="NB4">
        <v>2.74</v>
      </c>
      <c r="NC4">
        <v>2.72</v>
      </c>
      <c r="ND4">
        <v>2.7</v>
      </c>
      <c r="NE4">
        <v>2.68</v>
      </c>
      <c r="NF4">
        <v>2.66</v>
      </c>
      <c r="NG4">
        <v>2.64</v>
      </c>
      <c r="NH4">
        <v>2.62</v>
      </c>
      <c r="NI4">
        <v>2.6</v>
      </c>
      <c r="NJ4">
        <v>2.58</v>
      </c>
      <c r="NK4">
        <v>2.56</v>
      </c>
      <c r="NL4">
        <v>2.54</v>
      </c>
      <c r="NM4">
        <v>2.52</v>
      </c>
      <c r="NN4">
        <v>2.5</v>
      </c>
      <c r="NO4">
        <v>2.48</v>
      </c>
      <c r="NP4">
        <v>2.46</v>
      </c>
      <c r="NQ4">
        <v>2.44</v>
      </c>
      <c r="NR4">
        <v>2.42</v>
      </c>
      <c r="NS4">
        <v>2.4</v>
      </c>
      <c r="NT4">
        <v>2.38</v>
      </c>
      <c r="NU4">
        <v>2.36</v>
      </c>
      <c r="NV4">
        <v>2.34</v>
      </c>
      <c r="NW4">
        <v>2.3199999999999998</v>
      </c>
      <c r="NX4">
        <v>2.2999999999999998</v>
      </c>
      <c r="NY4">
        <v>2.2799999999999998</v>
      </c>
      <c r="NZ4">
        <v>2.2599999999999998</v>
      </c>
      <c r="OA4">
        <v>2.2400000000000002</v>
      </c>
      <c r="OB4">
        <v>2.2200000000000002</v>
      </c>
      <c r="OC4">
        <v>2.2000000000000002</v>
      </c>
      <c r="OD4">
        <v>2.1800000000000002</v>
      </c>
      <c r="OE4">
        <v>2.16</v>
      </c>
      <c r="OF4">
        <v>2.14</v>
      </c>
      <c r="OG4">
        <v>2.12</v>
      </c>
      <c r="OH4">
        <v>2.1</v>
      </c>
      <c r="OI4">
        <v>2.08</v>
      </c>
      <c r="OJ4">
        <v>2.06</v>
      </c>
      <c r="OK4">
        <v>2.04</v>
      </c>
      <c r="OL4">
        <v>2.02</v>
      </c>
      <c r="OM4">
        <v>2</v>
      </c>
      <c r="ON4">
        <v>1.98</v>
      </c>
      <c r="OO4">
        <v>1.96</v>
      </c>
      <c r="OP4">
        <v>1.94</v>
      </c>
      <c r="OQ4">
        <v>1.919999999999999</v>
      </c>
      <c r="OR4">
        <v>1.899999999999999</v>
      </c>
      <c r="OS4">
        <v>1.879999999999999</v>
      </c>
      <c r="OT4">
        <v>1.860000000000001</v>
      </c>
      <c r="OU4">
        <v>1.840000000000001</v>
      </c>
      <c r="OV4">
        <v>1.820000000000001</v>
      </c>
      <c r="OW4">
        <v>1.8</v>
      </c>
      <c r="OX4">
        <v>1.78</v>
      </c>
      <c r="OY4">
        <v>1.76</v>
      </c>
      <c r="OZ4">
        <v>1.74</v>
      </c>
      <c r="PA4">
        <v>1.72</v>
      </c>
      <c r="PB4">
        <v>1.7</v>
      </c>
      <c r="PC4">
        <v>1.68</v>
      </c>
      <c r="PD4">
        <v>1.66</v>
      </c>
      <c r="PE4">
        <v>1.64</v>
      </c>
      <c r="PF4">
        <v>1.62</v>
      </c>
      <c r="PG4">
        <v>1.6</v>
      </c>
      <c r="PH4">
        <v>1.58</v>
      </c>
      <c r="PI4">
        <v>1.56</v>
      </c>
      <c r="PJ4">
        <v>1.54</v>
      </c>
      <c r="PK4">
        <v>1.52</v>
      </c>
      <c r="PL4">
        <v>1.5</v>
      </c>
      <c r="PM4">
        <v>1.48</v>
      </c>
      <c r="PN4">
        <v>1.46</v>
      </c>
      <c r="PO4">
        <v>1.44</v>
      </c>
      <c r="PP4">
        <v>1.42</v>
      </c>
      <c r="PQ4">
        <v>1.4</v>
      </c>
      <c r="PR4">
        <v>1.38</v>
      </c>
      <c r="PS4">
        <v>1.36</v>
      </c>
      <c r="PT4">
        <v>1.34</v>
      </c>
      <c r="PU4">
        <v>1.32</v>
      </c>
      <c r="PV4">
        <v>1.3</v>
      </c>
      <c r="PW4">
        <v>1.28</v>
      </c>
      <c r="PX4">
        <v>1.26</v>
      </c>
      <c r="PY4">
        <v>1.24</v>
      </c>
      <c r="PZ4">
        <v>1.22</v>
      </c>
      <c r="QA4">
        <v>1.2</v>
      </c>
      <c r="QB4">
        <v>1.18</v>
      </c>
      <c r="QC4">
        <v>1.1599999999999999</v>
      </c>
      <c r="QD4">
        <v>1.1399999999999999</v>
      </c>
      <c r="QE4">
        <v>1.1200000000000001</v>
      </c>
      <c r="QF4">
        <v>1.1000000000000001</v>
      </c>
      <c r="QG4">
        <v>1.08</v>
      </c>
      <c r="QH4">
        <v>1.06</v>
      </c>
      <c r="QI4">
        <v>1.04</v>
      </c>
      <c r="QJ4">
        <v>1.02</v>
      </c>
      <c r="QK4">
        <v>0.99999999999999978</v>
      </c>
      <c r="QL4">
        <v>0.97999999999999976</v>
      </c>
      <c r="QM4">
        <v>0.95999999999999974</v>
      </c>
      <c r="QN4">
        <v>0.93999999999999972</v>
      </c>
      <c r="QO4">
        <v>0.91999999999999971</v>
      </c>
      <c r="QP4">
        <v>0.89999999999999969</v>
      </c>
      <c r="QQ4">
        <v>0.87999999999999967</v>
      </c>
      <c r="QR4">
        <v>0.85999999999999965</v>
      </c>
      <c r="QS4">
        <v>0.83999999999999964</v>
      </c>
      <c r="QT4">
        <v>0.81999999999999962</v>
      </c>
      <c r="QU4">
        <v>0.7999999999999996</v>
      </c>
      <c r="QV4">
        <v>0.77999999999999958</v>
      </c>
      <c r="QW4">
        <v>0.75999999999999956</v>
      </c>
      <c r="QX4">
        <v>0.73999999999999955</v>
      </c>
      <c r="QY4">
        <v>0.71999999999999953</v>
      </c>
      <c r="QZ4">
        <v>0.69999999999999951</v>
      </c>
      <c r="RA4">
        <v>0.67999999999999949</v>
      </c>
      <c r="RB4">
        <v>0.65999999999999948</v>
      </c>
      <c r="RC4">
        <v>0.63999999999999946</v>
      </c>
      <c r="RD4">
        <v>0.62000000000000055</v>
      </c>
      <c r="RE4">
        <v>0.60000000000000053</v>
      </c>
      <c r="RF4">
        <v>0.58000000000000052</v>
      </c>
      <c r="RG4">
        <v>0.5600000000000005</v>
      </c>
      <c r="RH4">
        <v>0.54000000000000048</v>
      </c>
      <c r="RI4">
        <v>0.52000000000000046</v>
      </c>
      <c r="RJ4">
        <v>0.50000000000000044</v>
      </c>
      <c r="RK4">
        <v>0.48000000000000043</v>
      </c>
      <c r="RL4">
        <v>0.46000000000000041</v>
      </c>
      <c r="RM4">
        <v>0.44000000000000039</v>
      </c>
      <c r="RN4">
        <v>0.42000000000000037</v>
      </c>
      <c r="RO4">
        <v>0.40000000000000041</v>
      </c>
      <c r="RP4">
        <v>0.38000000000000028</v>
      </c>
      <c r="RQ4">
        <v>0.36000000000000032</v>
      </c>
      <c r="RR4">
        <v>0.3400000000000003</v>
      </c>
      <c r="RS4">
        <v>0.32000000000000028</v>
      </c>
      <c r="RT4">
        <v>0.30000000000000032</v>
      </c>
      <c r="RU4">
        <v>0.28000000000000019</v>
      </c>
      <c r="RV4">
        <v>0.26000000000000018</v>
      </c>
      <c r="RW4">
        <v>0.24000000000000021</v>
      </c>
      <c r="RX4">
        <v>0.2200000000000002</v>
      </c>
      <c r="RY4">
        <v>0.20000000000000021</v>
      </c>
      <c r="RZ4">
        <v>0.18000000000000019</v>
      </c>
      <c r="SA4">
        <v>0.16000000000000009</v>
      </c>
      <c r="SB4">
        <v>0.1400000000000001</v>
      </c>
      <c r="SC4">
        <v>0.12000000000000011</v>
      </c>
      <c r="SD4">
        <v>0.1000000000000001</v>
      </c>
      <c r="SE4">
        <v>8.0000000000000071E-2</v>
      </c>
      <c r="SF4">
        <v>6.0000000000000053E-2</v>
      </c>
      <c r="SG4">
        <v>4.0000000000000042E-2</v>
      </c>
      <c r="SH4">
        <v>2.0000000000000021E-2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25">
      <c r="A5" t="s">
        <v>4</v>
      </c>
      <c r="B5">
        <v>-0.04</v>
      </c>
      <c r="C5">
        <v>-1.263682673934206</v>
      </c>
      <c r="D5">
        <v>0.41637114180367663</v>
      </c>
      <c r="E5">
        <v>-0.82714524017359936</v>
      </c>
      <c r="F5">
        <v>-0.6721841905904743</v>
      </c>
      <c r="G5">
        <v>-0.81062379802187112</v>
      </c>
      <c r="H5">
        <v>-0.41957440325715611</v>
      </c>
      <c r="I5">
        <v>-0.2288101288410353</v>
      </c>
      <c r="J5">
        <v>6.8489179834531538E-2</v>
      </c>
      <c r="K5">
        <v>-1.103869972789252</v>
      </c>
      <c r="L5">
        <v>-0.95665084836473724</v>
      </c>
      <c r="M5">
        <v>0.47859207025074169</v>
      </c>
      <c r="N5">
        <v>-1.00039749966196</v>
      </c>
      <c r="O5">
        <v>0.124289099826504</v>
      </c>
      <c r="P5">
        <v>-1.925027994519773</v>
      </c>
      <c r="Q5">
        <v>-1.1003168920672091</v>
      </c>
      <c r="R5">
        <v>2.8080084688003739E-2</v>
      </c>
      <c r="S5">
        <v>-1.2386068795368139</v>
      </c>
      <c r="T5">
        <v>-0.63239778236220734</v>
      </c>
      <c r="U5">
        <v>-0.8014973953724871</v>
      </c>
      <c r="V5">
        <v>-0.6925991126883696</v>
      </c>
      <c r="W5">
        <v>-0.61191787677160914</v>
      </c>
      <c r="X5">
        <v>-1.452316924662703</v>
      </c>
      <c r="Y5">
        <v>-0.87640567071935527</v>
      </c>
      <c r="Z5">
        <v>-0.71223309764132059</v>
      </c>
      <c r="AA5">
        <v>-0.84355960521500772</v>
      </c>
      <c r="AB5">
        <v>-1.478492729453204</v>
      </c>
      <c r="AC5">
        <v>-1.2753329038457011</v>
      </c>
      <c r="AD5">
        <v>-0.99024591559354902</v>
      </c>
      <c r="AE5">
        <v>-0.63702036479483337</v>
      </c>
      <c r="AF5">
        <v>-0.70603177213660229</v>
      </c>
      <c r="AG5">
        <v>-1.127792507739471</v>
      </c>
      <c r="AH5">
        <v>-1.2022952014795929</v>
      </c>
      <c r="AI5">
        <v>-0.86412729302782099</v>
      </c>
      <c r="AJ5">
        <v>-0.68987130248408046</v>
      </c>
      <c r="AK5">
        <v>-0.1731573502829532</v>
      </c>
      <c r="AL5">
        <v>-1.024313188679925</v>
      </c>
      <c r="AM5">
        <v>-0.1582156486001568</v>
      </c>
      <c r="AN5">
        <v>-0.80636773024098718</v>
      </c>
      <c r="AO5">
        <v>-1.077976983533973</v>
      </c>
      <c r="AP5">
        <v>0.38598428356181808</v>
      </c>
      <c r="AQ5">
        <v>-0.66012656524328173</v>
      </c>
      <c r="AR5">
        <v>-0.51112855295573878</v>
      </c>
      <c r="AS5">
        <v>-0.55941024802635086</v>
      </c>
      <c r="AT5">
        <v>-0.36419413757886709</v>
      </c>
      <c r="AU5">
        <v>-0.9473210843554688</v>
      </c>
      <c r="AV5">
        <v>-0.55067044546472288</v>
      </c>
      <c r="AW5">
        <v>-0.41871631494169581</v>
      </c>
      <c r="AX5">
        <v>-0.83418128019556359</v>
      </c>
      <c r="AY5">
        <v>-0.55705777050767613</v>
      </c>
      <c r="AZ5">
        <v>-0.2445482463484894</v>
      </c>
      <c r="BA5">
        <v>-0.82826016162655325</v>
      </c>
      <c r="BB5">
        <v>-1.0540818944376751</v>
      </c>
      <c r="BC5">
        <v>-1.255550213469063</v>
      </c>
      <c r="BD5">
        <v>-0.98018181339536103</v>
      </c>
      <c r="BE5">
        <v>-0.28697134464085478</v>
      </c>
      <c r="BF5">
        <v>-0.85438000265621805</v>
      </c>
      <c r="BG5">
        <v>-1.4648122811938009</v>
      </c>
      <c r="BH5">
        <v>0.84024581655721176</v>
      </c>
      <c r="BI5">
        <v>-0.16039303735613139</v>
      </c>
      <c r="BJ5">
        <v>-0.5325381417670686</v>
      </c>
      <c r="BK5">
        <v>-0.74834934781167295</v>
      </c>
      <c r="BL5">
        <v>-1.392064936596447</v>
      </c>
      <c r="BM5">
        <v>-1.577116884673972</v>
      </c>
      <c r="BN5">
        <v>-7.8787697742035104E-2</v>
      </c>
      <c r="BO5">
        <v>-0.2454348293597724</v>
      </c>
      <c r="BP5">
        <v>-0.55349162059485379</v>
      </c>
      <c r="BQ5">
        <v>-1.1818270634990971</v>
      </c>
      <c r="BR5">
        <v>-0.34042564341735271</v>
      </c>
      <c r="BS5">
        <v>-1.112331461959746</v>
      </c>
      <c r="BT5">
        <v>-1.050668640219611</v>
      </c>
      <c r="BU5">
        <v>-0.83350700067086281</v>
      </c>
      <c r="BV5">
        <v>-1.437296002546262</v>
      </c>
      <c r="BW5">
        <v>1.179644647541468E-2</v>
      </c>
      <c r="BX5">
        <v>-1.6638581628348379</v>
      </c>
      <c r="BY5">
        <v>-0.13071014068768211</v>
      </c>
      <c r="BZ5">
        <v>-0.25716857607740939</v>
      </c>
      <c r="CA5">
        <v>-0.41037697906556098</v>
      </c>
      <c r="CB5">
        <v>7.8013938921719927E-4</v>
      </c>
      <c r="CC5">
        <v>-1.166531047319507</v>
      </c>
      <c r="CD5">
        <v>-0.51293660894791315</v>
      </c>
      <c r="CE5">
        <v>-0.3220443153464414</v>
      </c>
      <c r="CF5">
        <v>0.33855206716960151</v>
      </c>
      <c r="CG5">
        <v>-0.81089231428191344</v>
      </c>
      <c r="CH5">
        <v>-0.92016903009813011</v>
      </c>
      <c r="CI5">
        <v>-1.013126520106949</v>
      </c>
      <c r="CJ5">
        <v>-0.8921122725662074</v>
      </c>
      <c r="CK5">
        <v>3.6995133199065541E-3</v>
      </c>
      <c r="CL5">
        <v>-0.91936248465420334</v>
      </c>
      <c r="CM5">
        <v>-1.458583345081732</v>
      </c>
      <c r="CN5">
        <v>-1.6534409836351709</v>
      </c>
      <c r="CO5">
        <v>-0.71642717207234208</v>
      </c>
      <c r="CP5">
        <v>-2.3580043635951922E-2</v>
      </c>
      <c r="CQ5">
        <v>-0.36734377843556981</v>
      </c>
      <c r="CR5">
        <v>-0.75210689823414911</v>
      </c>
      <c r="CS5">
        <v>-0.45918829945555162</v>
      </c>
      <c r="CT5">
        <v>-0.60068973161656347</v>
      </c>
      <c r="CU5">
        <v>0.40721942068718509</v>
      </c>
      <c r="CV5">
        <v>-0.21025987790166409</v>
      </c>
      <c r="CW5">
        <v>-1.137719283098348</v>
      </c>
      <c r="CX5">
        <v>-0.1822952473026544</v>
      </c>
      <c r="CY5">
        <v>-1.6544228988260661</v>
      </c>
      <c r="CZ5">
        <v>-0.58564073137989747</v>
      </c>
      <c r="DA5">
        <v>-0.83483003359362673</v>
      </c>
      <c r="DB5">
        <v>-1.1505688811562791</v>
      </c>
      <c r="DC5">
        <v>-1.979377219574862</v>
      </c>
      <c r="DD5">
        <v>-0.32346715214146649</v>
      </c>
      <c r="DE5">
        <v>-1.0921472915249271</v>
      </c>
      <c r="DF5">
        <v>-0.36194720014025278</v>
      </c>
      <c r="DG5">
        <v>-1.092212774526347</v>
      </c>
      <c r="DH5">
        <v>-1.151803624798712</v>
      </c>
      <c r="DI5">
        <v>-0.28244916100878342</v>
      </c>
      <c r="DJ5">
        <v>0.4250131516990136</v>
      </c>
      <c r="DK5">
        <v>-0.52765497629922775</v>
      </c>
      <c r="DL5">
        <v>-0.29770075866996792</v>
      </c>
      <c r="DM5">
        <v>-2.239551275259744</v>
      </c>
      <c r="DN5">
        <v>0.13575569561942999</v>
      </c>
      <c r="DO5">
        <v>-1.0862046906099101</v>
      </c>
      <c r="DP5">
        <v>-0.79894186294699243</v>
      </c>
      <c r="DQ5">
        <v>-0.1465924932710729</v>
      </c>
      <c r="DR5">
        <v>-0.30305746042236809</v>
      </c>
      <c r="DS5">
        <v>0.14823713225916579</v>
      </c>
      <c r="DT5">
        <v>-0.27357156798918769</v>
      </c>
      <c r="DU5">
        <v>0.33194048856415048</v>
      </c>
      <c r="DV5">
        <v>5.4065674561145458E-2</v>
      </c>
      <c r="DW5">
        <v>-0.97064884752755487</v>
      </c>
      <c r="DX5">
        <v>-0.58804671332081393</v>
      </c>
      <c r="DY5">
        <v>1.39861690749739E-2</v>
      </c>
      <c r="DZ5">
        <v>-1.6832010975964089</v>
      </c>
      <c r="EA5">
        <v>1.4949300613865461E-2</v>
      </c>
      <c r="EB5">
        <v>-0.21077613097742931</v>
      </c>
      <c r="EC5">
        <v>0.5582115289930738</v>
      </c>
      <c r="ED5">
        <v>-0.59598992830738107</v>
      </c>
      <c r="EE5">
        <v>-0.3006679047916167</v>
      </c>
      <c r="EF5">
        <v>-1.6016477544259009</v>
      </c>
      <c r="EG5">
        <v>-0.80670663363125472</v>
      </c>
      <c r="EH5">
        <v>-0.36721687623366189</v>
      </c>
      <c r="EI5">
        <v>-2.427768799887366</v>
      </c>
      <c r="EJ5">
        <v>-0.36279820797343709</v>
      </c>
      <c r="EK5">
        <v>-0.31606374029969231</v>
      </c>
      <c r="EL5">
        <v>-0.1484578479848592</v>
      </c>
      <c r="EM5">
        <v>-8.6585463080402492E-3</v>
      </c>
      <c r="EN5">
        <v>-0.20131722967183721</v>
      </c>
      <c r="EO5">
        <v>-0.87055330270636933</v>
      </c>
      <c r="EP5">
        <v>-1.7514339786845941</v>
      </c>
      <c r="EQ5">
        <v>-0.56073764212796096</v>
      </c>
      <c r="ER5">
        <v>5.5275133362873242E-2</v>
      </c>
      <c r="ES5">
        <v>-0.99723454866752204</v>
      </c>
      <c r="ET5">
        <v>-0.42336690882461042</v>
      </c>
      <c r="EU5">
        <v>-1.0254033218362291</v>
      </c>
      <c r="EV5">
        <v>-0.42039772534003872</v>
      </c>
      <c r="EW5">
        <v>0.49996460500862883</v>
      </c>
      <c r="EX5">
        <v>-0.16607864359439359</v>
      </c>
      <c r="EY5">
        <v>0.6200042295541498</v>
      </c>
      <c r="EZ5">
        <v>-0.433253793507407</v>
      </c>
      <c r="FA5">
        <v>-0.76738033194994426</v>
      </c>
      <c r="FB5">
        <v>0.62928097248738546</v>
      </c>
      <c r="FC5">
        <v>-5.5779523972987313E-2</v>
      </c>
      <c r="FD5">
        <v>0.1868116530089248</v>
      </c>
      <c r="FE5">
        <v>-1.3848715796921469</v>
      </c>
      <c r="FF5">
        <v>-0.64757546691278867</v>
      </c>
      <c r="FG5">
        <v>-2.4121044051150671</v>
      </c>
      <c r="FH5">
        <v>-0.14964048253279971</v>
      </c>
      <c r="FI5">
        <v>-1.607383078943033</v>
      </c>
      <c r="FJ5">
        <v>0.24037295301653519</v>
      </c>
      <c r="FK5">
        <v>0.1217568127767112</v>
      </c>
      <c r="FL5">
        <v>-0.96711368259386199</v>
      </c>
      <c r="FM5">
        <v>5.7933511050610037E-2</v>
      </c>
      <c r="FN5">
        <v>-0.30592373735396328</v>
      </c>
      <c r="FO5">
        <v>-0.78216376827100154</v>
      </c>
      <c r="FP5">
        <v>0.22026108945253789</v>
      </c>
      <c r="FQ5">
        <v>-0.35124244147662448</v>
      </c>
      <c r="FR5">
        <v>0.40837620920684381</v>
      </c>
      <c r="FS5">
        <v>-0.41748804183658372</v>
      </c>
      <c r="FT5">
        <v>0.14433170755420571</v>
      </c>
      <c r="FU5">
        <v>0.53531789677776209</v>
      </c>
      <c r="FV5">
        <v>-0.70228684778391515</v>
      </c>
      <c r="FW5">
        <v>-0.25647660008819778</v>
      </c>
      <c r="FX5">
        <v>0.56919742330404144</v>
      </c>
      <c r="FY5">
        <v>-1.7910225877421619</v>
      </c>
      <c r="FZ5">
        <v>-4.4573143419834101E-2</v>
      </c>
      <c r="GA5">
        <v>0.18984407295097419</v>
      </c>
      <c r="GB5">
        <v>0.57485181849184264</v>
      </c>
      <c r="GC5">
        <v>-0.88142044778981632</v>
      </c>
      <c r="GD5">
        <v>-0.50849169215697876</v>
      </c>
      <c r="GE5">
        <v>1.100659790059791E-2</v>
      </c>
      <c r="GF5">
        <v>0.14343003762965159</v>
      </c>
      <c r="GG5">
        <v>0.83014542381525058</v>
      </c>
      <c r="GH5">
        <v>0.44427159488382612</v>
      </c>
      <c r="GI5">
        <v>-0.39162732710907378</v>
      </c>
      <c r="GJ5">
        <v>0.19674337611245801</v>
      </c>
      <c r="GK5">
        <v>0.62298803680019021</v>
      </c>
      <c r="GL5">
        <v>-0.44307569538141439</v>
      </c>
      <c r="GM5">
        <v>0.60925785684192157</v>
      </c>
      <c r="GN5">
        <v>-0.53736351219551071</v>
      </c>
      <c r="GO5">
        <v>-0.55032468262740131</v>
      </c>
      <c r="GP5">
        <v>-0.84295634210177672</v>
      </c>
      <c r="GQ5">
        <v>0.86451538732840816</v>
      </c>
      <c r="GR5">
        <v>-0.50131394864298884</v>
      </c>
      <c r="GS5">
        <v>0.71414543544044862</v>
      </c>
      <c r="GT5">
        <v>0.11565588361362281</v>
      </c>
      <c r="GU5">
        <v>-0.94001481394700659</v>
      </c>
      <c r="GV5">
        <v>-0.56453728037704765</v>
      </c>
      <c r="GW5">
        <v>0.9745923844043034</v>
      </c>
      <c r="GX5">
        <v>-0.26166572514832659</v>
      </c>
      <c r="GY5">
        <v>0.32415972448606423</v>
      </c>
      <c r="GZ5">
        <v>1.2829762460453569E-2</v>
      </c>
      <c r="HA5">
        <v>-1.2278220292988731</v>
      </c>
      <c r="HB5">
        <v>0.27660107778174042</v>
      </c>
      <c r="HC5">
        <v>-0.27571360828115932</v>
      </c>
      <c r="HD5">
        <v>-0.1876356604666381</v>
      </c>
      <c r="HE5">
        <v>0.37793194394996188</v>
      </c>
      <c r="HF5">
        <v>-0.41091775629739541</v>
      </c>
      <c r="HG5">
        <v>0.38878912472635241</v>
      </c>
      <c r="HH5">
        <v>-0.93258074179946437</v>
      </c>
      <c r="HI5">
        <v>-0.18050724285550379</v>
      </c>
      <c r="HJ5">
        <v>1.8575375262473579E-2</v>
      </c>
      <c r="HK5">
        <v>-0.18711660299695221</v>
      </c>
      <c r="HL5">
        <v>0.26761641612273002</v>
      </c>
      <c r="HM5">
        <v>4.5401762826723993E-3</v>
      </c>
      <c r="HN5">
        <v>1.494835732167479</v>
      </c>
      <c r="HO5">
        <v>-0.56410260065413098</v>
      </c>
      <c r="HP5">
        <v>0.551829225089149</v>
      </c>
      <c r="HQ5">
        <v>-0.36623567716176098</v>
      </c>
      <c r="HR5">
        <v>1.1930880117571709</v>
      </c>
      <c r="HS5">
        <v>-0.53990721225453953</v>
      </c>
      <c r="HT5">
        <v>-0.40420712173897833</v>
      </c>
      <c r="HU5">
        <v>0.25157892825872857</v>
      </c>
      <c r="HV5">
        <v>-1.7418228068375841</v>
      </c>
      <c r="HW5">
        <v>0.17622425102970521</v>
      </c>
      <c r="HX5">
        <v>0.58185893965365343</v>
      </c>
      <c r="HY5">
        <v>0.47421234146097557</v>
      </c>
      <c r="HZ5">
        <v>0.34334583366059029</v>
      </c>
      <c r="IA5">
        <v>0.92845078467789277</v>
      </c>
      <c r="IB5">
        <v>1.330883747392561</v>
      </c>
      <c r="IC5">
        <v>0.86858362864867955</v>
      </c>
      <c r="ID5">
        <v>-0.19267606922513819</v>
      </c>
      <c r="IE5">
        <v>-8.0046118023551077E-3</v>
      </c>
      <c r="IF5">
        <v>9.2610680644623966E-2</v>
      </c>
      <c r="IG5">
        <v>0.1005714456253245</v>
      </c>
      <c r="IH5">
        <v>-0.50526658624219123</v>
      </c>
      <c r="II5">
        <v>0.94246256882690727</v>
      </c>
      <c r="IJ5">
        <v>1.6500617480725079</v>
      </c>
      <c r="IK5">
        <v>-0.1169060981036843</v>
      </c>
      <c r="IL5">
        <v>0.33410726038915872</v>
      </c>
      <c r="IM5">
        <v>0.65545036657014488</v>
      </c>
      <c r="IN5">
        <v>-0.29219327832712211</v>
      </c>
      <c r="IO5">
        <v>0.86586880394420351</v>
      </c>
      <c r="IP5">
        <v>1.006109803804125</v>
      </c>
      <c r="IQ5">
        <v>-0.18097997465874921</v>
      </c>
      <c r="IR5">
        <v>-3.8380503802282369E-2</v>
      </c>
      <c r="IS5">
        <v>0.45100671889178062</v>
      </c>
      <c r="IT5">
        <v>-0.44317051742157881</v>
      </c>
      <c r="IU5">
        <v>0.12558930474031779</v>
      </c>
      <c r="IV5">
        <v>0.4991973125609192</v>
      </c>
      <c r="IW5">
        <v>0.68990775169340146</v>
      </c>
      <c r="IX5">
        <v>0.16526897909567179</v>
      </c>
      <c r="IY5">
        <v>9.0190610732481996E-2</v>
      </c>
      <c r="IZ5">
        <v>1.2431029807647971</v>
      </c>
      <c r="JA5">
        <v>0.91157064895985374</v>
      </c>
      <c r="JB5">
        <v>0.92595311192813901</v>
      </c>
      <c r="JC5">
        <v>-1.5650573279093429</v>
      </c>
      <c r="JD5">
        <v>-0.80552070161145739</v>
      </c>
      <c r="JE5">
        <v>1.254086936112264</v>
      </c>
      <c r="JF5">
        <v>1.901846844741395</v>
      </c>
      <c r="JG5">
        <v>-0.24779926875812039</v>
      </c>
      <c r="JH5">
        <v>1.480878445789743</v>
      </c>
      <c r="JI5">
        <v>-0.89962617559633029</v>
      </c>
      <c r="JJ5">
        <v>-0.2020666285636967</v>
      </c>
      <c r="JK5">
        <v>-0.64498915798055778</v>
      </c>
      <c r="JL5">
        <v>0.2453045428544216</v>
      </c>
      <c r="JM5">
        <v>-0.26325969511519243</v>
      </c>
      <c r="JN5">
        <v>-1.5804920647895899</v>
      </c>
      <c r="JO5">
        <v>-0.36723998296538118</v>
      </c>
      <c r="JP5">
        <v>-0.86088929139137005</v>
      </c>
      <c r="JQ5">
        <v>-0.45407379656602009</v>
      </c>
      <c r="JR5">
        <v>-0.28537419896670613</v>
      </c>
      <c r="JS5">
        <v>0.63830504027215407</v>
      </c>
      <c r="JT5">
        <v>1.481951771229294</v>
      </c>
      <c r="JU5">
        <v>-7.1087411770946241E-2</v>
      </c>
      <c r="JV5">
        <v>0.63007217635627888</v>
      </c>
      <c r="JW5">
        <v>0.92483465990068703</v>
      </c>
      <c r="JX5">
        <v>0.90185900673231245</v>
      </c>
      <c r="JY5">
        <v>0.78176019869008118</v>
      </c>
      <c r="JZ5">
        <v>0.75925275224127597</v>
      </c>
      <c r="KA5">
        <v>0.63976014938119063</v>
      </c>
      <c r="KB5">
        <v>1.4410827028943589</v>
      </c>
      <c r="KC5">
        <v>0.19379863189412211</v>
      </c>
      <c r="KD5">
        <v>-0.35652502554043453</v>
      </c>
      <c r="KE5">
        <v>2.0696104489350611</v>
      </c>
      <c r="KF5">
        <v>0.88196499825211783</v>
      </c>
      <c r="KG5">
        <v>-0.97307951627405231</v>
      </c>
      <c r="KH5">
        <v>1.077838249305745</v>
      </c>
      <c r="KI5">
        <v>0.6007090433716632</v>
      </c>
      <c r="KJ5">
        <v>1.3560304905586</v>
      </c>
      <c r="KK5">
        <v>-0.69265809961270652</v>
      </c>
      <c r="KL5">
        <v>0.92732122893894564</v>
      </c>
      <c r="KM5">
        <v>-0.39126932409916498</v>
      </c>
      <c r="KN5">
        <v>-0.27667489179241711</v>
      </c>
      <c r="KO5">
        <v>-1.1530478384308001</v>
      </c>
      <c r="KP5">
        <v>1.175100615303752</v>
      </c>
      <c r="KQ5">
        <v>0.5197513293464292</v>
      </c>
      <c r="KR5">
        <v>0.76407195950131523</v>
      </c>
      <c r="KS5">
        <v>0.36661178397634497</v>
      </c>
      <c r="KT5">
        <v>-0.11271735029710341</v>
      </c>
      <c r="KU5">
        <v>-0.2402666768079707</v>
      </c>
      <c r="KV5">
        <v>0.67848779395462089</v>
      </c>
      <c r="KW5">
        <v>0.8046525638026053</v>
      </c>
      <c r="KX5">
        <v>1.2126382033395291</v>
      </c>
      <c r="KY5">
        <v>1.0865560763821811</v>
      </c>
      <c r="KZ5">
        <v>-0.91972237107854204</v>
      </c>
      <c r="LA5">
        <v>-3.2830774272961723E-2</v>
      </c>
      <c r="LB5">
        <v>0.8302418275633181</v>
      </c>
      <c r="LC5">
        <v>1.3745437270823491</v>
      </c>
      <c r="LD5">
        <v>1.4094237046967231</v>
      </c>
      <c r="LE5">
        <v>0.48687528450179318</v>
      </c>
      <c r="LF5">
        <v>1.4248461701572319</v>
      </c>
      <c r="LG5">
        <v>0.88656314617168319</v>
      </c>
      <c r="LH5">
        <v>0.86145193938176845</v>
      </c>
      <c r="LI5">
        <v>0.21490978238640179</v>
      </c>
      <c r="LJ5">
        <v>0.9712516228274477</v>
      </c>
      <c r="LK5">
        <v>0.88100470420220522</v>
      </c>
      <c r="LL5">
        <v>1.231166226973804</v>
      </c>
      <c r="LM5">
        <v>-0.42680992181489052</v>
      </c>
      <c r="LN5">
        <v>1.4490521266963849</v>
      </c>
      <c r="LO5">
        <v>2.4715611082523981</v>
      </c>
      <c r="LP5">
        <v>1.456730166398998</v>
      </c>
      <c r="LQ5">
        <v>1.214683407181413</v>
      </c>
      <c r="LR5">
        <v>1.9180716537189499</v>
      </c>
      <c r="LS5">
        <v>-0.58818680607159501</v>
      </c>
      <c r="LT5">
        <v>0.32973092533229292</v>
      </c>
      <c r="LU5">
        <v>1.675442234022436</v>
      </c>
      <c r="LV5">
        <v>1.359926385261909</v>
      </c>
      <c r="LW5">
        <v>1.760344944745303</v>
      </c>
      <c r="LX5">
        <v>1.6073209277271989</v>
      </c>
      <c r="LY5">
        <v>-0.45931469542450992</v>
      </c>
      <c r="LZ5">
        <v>0.94071956676564783</v>
      </c>
      <c r="MA5">
        <v>-0.84172047057431576</v>
      </c>
      <c r="MB5">
        <v>0.74899384989757478</v>
      </c>
      <c r="MC5">
        <v>1.510218268412256</v>
      </c>
      <c r="MD5">
        <v>2.0004391099142849</v>
      </c>
      <c r="ME5">
        <v>-0.58277600510434291</v>
      </c>
      <c r="MF5">
        <v>0.83487493941859348</v>
      </c>
      <c r="MG5">
        <v>2.1961345946889561</v>
      </c>
      <c r="MH5">
        <v>1.461605295411349</v>
      </c>
      <c r="MI5">
        <v>1.00174552446726</v>
      </c>
      <c r="MJ5">
        <v>0.24125294502925479</v>
      </c>
      <c r="MK5">
        <v>1.3346388101812681</v>
      </c>
      <c r="ML5">
        <v>1.1389587798903991</v>
      </c>
      <c r="MM5">
        <v>1.007039386580141</v>
      </c>
      <c r="MN5">
        <v>0.37094997088032489</v>
      </c>
      <c r="MO5">
        <v>1.638563615736693</v>
      </c>
      <c r="MP5">
        <v>1.7385285107384281</v>
      </c>
      <c r="MQ5">
        <v>0.66816556021505236</v>
      </c>
      <c r="MR5">
        <v>1.11135683815896</v>
      </c>
      <c r="MS5">
        <v>1.1036774888290311</v>
      </c>
      <c r="MT5">
        <v>-0.5287577368767773</v>
      </c>
      <c r="MU5">
        <v>0.59419359808214145</v>
      </c>
      <c r="MV5">
        <v>1.2187069319138299</v>
      </c>
      <c r="MW5">
        <v>0.25879003293507602</v>
      </c>
      <c r="MX5">
        <v>1.4278828783570059</v>
      </c>
      <c r="MY5">
        <v>-2.065230001261845E-2</v>
      </c>
      <c r="MZ5">
        <v>1.660502828415787</v>
      </c>
      <c r="NA5">
        <v>1.0414518796184129</v>
      </c>
      <c r="NB5">
        <v>2.7567620754801121</v>
      </c>
      <c r="NC5">
        <v>1.1765952780994611</v>
      </c>
      <c r="ND5">
        <v>0.59606824094912259</v>
      </c>
      <c r="NE5">
        <v>1.783526691826133</v>
      </c>
      <c r="NF5">
        <v>1.962981201991588</v>
      </c>
      <c r="NG5">
        <v>1.7982752567606719</v>
      </c>
      <c r="NH5">
        <v>1.7487211992179059</v>
      </c>
      <c r="NI5">
        <v>1.4000424668985449</v>
      </c>
      <c r="NJ5">
        <v>1.0284474110717821</v>
      </c>
      <c r="NK5">
        <v>0.360225226673829</v>
      </c>
      <c r="NL5">
        <v>1.7742800961303731</v>
      </c>
      <c r="NM5">
        <v>0.91181894722919432</v>
      </c>
      <c r="NN5">
        <v>2.207105747298145</v>
      </c>
      <c r="NO5">
        <v>-0.35112434047718949</v>
      </c>
      <c r="NP5">
        <v>1.8717339137828539</v>
      </c>
      <c r="NQ5">
        <v>1.205056454517478</v>
      </c>
      <c r="NR5">
        <v>1.405138861464613</v>
      </c>
      <c r="NS5">
        <v>1.9241013126200961</v>
      </c>
      <c r="NT5">
        <v>0.73905579258408005</v>
      </c>
      <c r="NU5">
        <v>-1.198771240574237</v>
      </c>
      <c r="NV5">
        <v>-0.72822287577004341</v>
      </c>
      <c r="NW5">
        <v>-0.29484873764020753</v>
      </c>
      <c r="NX5">
        <v>-1.9155894907361879</v>
      </c>
      <c r="NY5">
        <v>-1.1976798045519841</v>
      </c>
      <c r="NZ5">
        <v>1.8023590407445691</v>
      </c>
      <c r="OA5">
        <v>1.0312144935419491E-2</v>
      </c>
      <c r="OB5">
        <v>1.0546889497968981</v>
      </c>
      <c r="OC5">
        <v>1.090748337318834</v>
      </c>
      <c r="OD5">
        <v>0.45112240121858388</v>
      </c>
      <c r="OE5">
        <v>1.256075301623256</v>
      </c>
      <c r="OF5">
        <v>0.62279822028208243</v>
      </c>
      <c r="OG5">
        <v>1.166744941127857</v>
      </c>
      <c r="OH5">
        <v>0.97659181907362136</v>
      </c>
      <c r="OI5">
        <v>0.79357355916293004</v>
      </c>
      <c r="OJ5">
        <v>0.95254154365925536</v>
      </c>
      <c r="OK5">
        <v>0.56596802232286059</v>
      </c>
      <c r="OL5">
        <v>0.7177530575079597</v>
      </c>
      <c r="OM5">
        <v>-0.51841818086033931</v>
      </c>
      <c r="ON5">
        <v>0.38138248765405808</v>
      </c>
      <c r="OO5">
        <v>0.84763949752042134</v>
      </c>
      <c r="OP5">
        <v>-1.226495364575483</v>
      </c>
      <c r="OQ5">
        <v>1.1253704179392321</v>
      </c>
      <c r="OR5">
        <v>1.2048522532439849</v>
      </c>
      <c r="OS5">
        <v>0.89772763985543425</v>
      </c>
      <c r="OT5">
        <v>0.5281221349821873</v>
      </c>
      <c r="OU5">
        <v>0.28370473563182291</v>
      </c>
      <c r="OV5">
        <v>0.78512313201287953</v>
      </c>
      <c r="OW5">
        <v>0.96668798395580424</v>
      </c>
      <c r="OX5">
        <v>0.53569295969883679</v>
      </c>
      <c r="OY5">
        <v>0.89720030429581121</v>
      </c>
      <c r="OZ5">
        <v>0.89632945823240717</v>
      </c>
      <c r="PA5">
        <v>0.6064043526833538</v>
      </c>
      <c r="PB5">
        <v>1.1055608589282699</v>
      </c>
      <c r="PC5">
        <v>1.1972292159545079</v>
      </c>
      <c r="PD5">
        <v>1.6149147851185479</v>
      </c>
      <c r="PE5">
        <v>1.464667807038567</v>
      </c>
      <c r="PF5">
        <v>1.673419010541529</v>
      </c>
      <c r="PG5">
        <v>2.2082717116319781</v>
      </c>
      <c r="PH5">
        <v>2.0145008882509559</v>
      </c>
      <c r="PI5">
        <v>2.7963698638433589</v>
      </c>
      <c r="PJ5">
        <v>2.125349426532416</v>
      </c>
      <c r="PK5">
        <v>2.2090587339037269</v>
      </c>
      <c r="PL5">
        <v>1.487301749229025</v>
      </c>
      <c r="PM5">
        <v>2.6844069938417512</v>
      </c>
      <c r="PN5">
        <v>1.303362852140953</v>
      </c>
      <c r="PO5">
        <v>2.381480605368905</v>
      </c>
      <c r="PP5">
        <v>1.488285626942675</v>
      </c>
      <c r="PQ5">
        <v>1.192086563476944</v>
      </c>
      <c r="PR5">
        <v>2.36730528355743</v>
      </c>
      <c r="PS5">
        <v>0.97309446520987763</v>
      </c>
      <c r="PT5">
        <v>2.0117468486596981</v>
      </c>
      <c r="PU5">
        <v>1.419220171171516</v>
      </c>
      <c r="PV5">
        <v>2.0953049255955079</v>
      </c>
      <c r="PW5">
        <v>1.973666802014417</v>
      </c>
      <c r="PX5">
        <v>-0.10841646760379681</v>
      </c>
      <c r="PY5">
        <v>1.493619336483482</v>
      </c>
      <c r="PZ5">
        <v>1.0604704769471489</v>
      </c>
      <c r="QA5">
        <v>1.713881344175114</v>
      </c>
      <c r="QB5">
        <v>2.013782485188842</v>
      </c>
      <c r="QC5">
        <v>1.979526254888146</v>
      </c>
      <c r="QD5">
        <v>2.063031720815693</v>
      </c>
      <c r="QE5">
        <v>0.24136729870564211</v>
      </c>
      <c r="QF5">
        <v>1.9846554424473191</v>
      </c>
      <c r="QG5">
        <v>1.0396925714952761</v>
      </c>
      <c r="QH5">
        <v>1.7289734370981229</v>
      </c>
      <c r="QI5">
        <v>2.2074321572422448</v>
      </c>
      <c r="QJ5">
        <v>2.5668997064974461</v>
      </c>
      <c r="QK5">
        <v>1.6413675989713461</v>
      </c>
      <c r="QL5">
        <v>0.99583821000997408</v>
      </c>
      <c r="QM5">
        <v>5.2377009267040593E-2</v>
      </c>
      <c r="QN5">
        <v>0.64129288476695478</v>
      </c>
      <c r="QO5">
        <v>0.53601271881027912</v>
      </c>
      <c r="QP5">
        <v>-2.0208609866725582</v>
      </c>
      <c r="QQ5">
        <v>0.69251903702128126</v>
      </c>
      <c r="QR5">
        <v>1.3587923558975701</v>
      </c>
      <c r="QS5">
        <v>0.3210925926593392</v>
      </c>
      <c r="QT5">
        <v>0.31678813586424531</v>
      </c>
      <c r="QU5">
        <v>1.326704765066361</v>
      </c>
      <c r="QV5">
        <v>0.80024437429333939</v>
      </c>
      <c r="QW5">
        <v>0.79397190577800425</v>
      </c>
      <c r="QX5">
        <v>1.7171001145320119</v>
      </c>
      <c r="QY5">
        <v>1.630978793637845</v>
      </c>
      <c r="QZ5">
        <v>0.95141247770463999</v>
      </c>
      <c r="RA5">
        <v>0.90951121078217678</v>
      </c>
      <c r="RB5">
        <v>1.051713070678808</v>
      </c>
      <c r="RC5">
        <v>0.7397335212135141</v>
      </c>
      <c r="RD5">
        <v>1.3180655431654611</v>
      </c>
      <c r="RE5">
        <v>1.7355154299569719</v>
      </c>
      <c r="RF5">
        <v>1.576790581315779</v>
      </c>
      <c r="RG5">
        <v>1.9339396505274169</v>
      </c>
      <c r="RH5">
        <v>2.1649944325685331</v>
      </c>
      <c r="RI5">
        <v>1.5436043480957911</v>
      </c>
      <c r="RJ5">
        <v>1.034322194962594</v>
      </c>
      <c r="RK5">
        <v>1.178661118159906</v>
      </c>
      <c r="RL5">
        <v>0.46278903276580269</v>
      </c>
      <c r="RM5">
        <v>0.97053702927838192</v>
      </c>
      <c r="RN5">
        <v>0.69884843100174743</v>
      </c>
      <c r="RO5">
        <v>0.20746168731359671</v>
      </c>
      <c r="RP5">
        <v>0.76985605625219566</v>
      </c>
      <c r="RQ5">
        <v>0.60049827745292839</v>
      </c>
      <c r="RR5">
        <v>0.89965019197497709</v>
      </c>
      <c r="RS5">
        <v>0.69632793369752688</v>
      </c>
      <c r="RT5">
        <v>1.3344292338319741</v>
      </c>
      <c r="RU5">
        <v>1.255574429010369</v>
      </c>
      <c r="RV5">
        <v>1.218139620513556</v>
      </c>
      <c r="RW5">
        <v>1.6443801710172581</v>
      </c>
      <c r="RX5">
        <v>1.909098981624884</v>
      </c>
      <c r="RY5">
        <v>2.1637405989615268</v>
      </c>
      <c r="RZ5">
        <v>1.6662981250797031</v>
      </c>
      <c r="SA5">
        <v>1.7906801861178749</v>
      </c>
      <c r="SB5">
        <v>1.917894406287362</v>
      </c>
      <c r="SC5">
        <v>2.5553658183993391</v>
      </c>
      <c r="SD5">
        <v>2.4421928108751132</v>
      </c>
      <c r="SE5">
        <v>2.9046347569102831</v>
      </c>
      <c r="SF5">
        <v>2.7339232838111829</v>
      </c>
      <c r="SG5">
        <v>2.8248718474176719</v>
      </c>
      <c r="SH5">
        <v>2.7139553389469619</v>
      </c>
      <c r="SI5">
        <v>0.60428296584041685</v>
      </c>
      <c r="SJ5">
        <v>1.2646422064989651</v>
      </c>
      <c r="SK5">
        <v>2.5347903257897042</v>
      </c>
      <c r="SL5">
        <v>2.108332099226093</v>
      </c>
      <c r="SM5">
        <v>2.9186640372560411</v>
      </c>
      <c r="SN5">
        <v>2.3463625648704012</v>
      </c>
      <c r="SO5">
        <v>2.53815543391149</v>
      </c>
      <c r="SP5">
        <v>2.1776590560856768</v>
      </c>
      <c r="SQ5">
        <v>1.277444802270699</v>
      </c>
      <c r="SR5">
        <v>2.0632031527240562</v>
      </c>
      <c r="SS5">
        <v>0.61146140635637924</v>
      </c>
      <c r="ST5">
        <v>0.90791499786752516</v>
      </c>
      <c r="SU5">
        <v>0.7431253984503845</v>
      </c>
      <c r="SV5">
        <v>0.34541522701043181</v>
      </c>
      <c r="SW5">
        <v>1.010174121164229</v>
      </c>
      <c r="SX5">
        <v>-0.4207226955189638</v>
      </c>
      <c r="SY5">
        <v>1.69750969153315</v>
      </c>
      <c r="SZ5">
        <v>1.576790450237364</v>
      </c>
      <c r="TA5">
        <v>1.7859661044628781</v>
      </c>
      <c r="TB5">
        <v>1.1706351817195659</v>
      </c>
      <c r="TC5">
        <v>2.16725090356872</v>
      </c>
      <c r="TD5">
        <v>2.1848554255141068</v>
      </c>
      <c r="TE5">
        <v>1.8491021810749859</v>
      </c>
      <c r="TF5">
        <v>1.800896768154443</v>
      </c>
      <c r="TG5">
        <v>1.3379648067544481</v>
      </c>
      <c r="TH5">
        <v>1.387417185050964</v>
      </c>
      <c r="TI5">
        <v>1.934074715783725</v>
      </c>
      <c r="TJ5">
        <v>0.95383005325532721</v>
      </c>
      <c r="TK5">
        <v>0.9478699590977655</v>
      </c>
      <c r="TL5">
        <v>1.3794746216576319</v>
      </c>
      <c r="TM5">
        <v>0.85900831447134252</v>
      </c>
      <c r="TN5">
        <v>0.81206269334365799</v>
      </c>
      <c r="TO5">
        <v>-0.41223058356076142</v>
      </c>
      <c r="TP5">
        <v>1.5659543333965691</v>
      </c>
      <c r="TQ5">
        <v>1.145677248583302</v>
      </c>
      <c r="TR5">
        <v>0.28893336820465121</v>
      </c>
      <c r="TS5">
        <v>0.75777357670460066</v>
      </c>
      <c r="TT5">
        <v>0.86458888041987902</v>
      </c>
      <c r="TU5">
        <v>1.1057240424371171</v>
      </c>
      <c r="TV5">
        <v>1.457444400741454</v>
      </c>
      <c r="TW5">
        <v>1.034268801723679</v>
      </c>
      <c r="TX5">
        <v>0.60597916801891849</v>
      </c>
      <c r="TY5">
        <v>1.3597400807362989</v>
      </c>
      <c r="TZ5">
        <v>1.3316052919003509</v>
      </c>
      <c r="UA5">
        <v>-0.54819586882907057</v>
      </c>
      <c r="UB5">
        <v>0.99914773457315098</v>
      </c>
      <c r="UC5">
        <v>-0.61211419308884685</v>
      </c>
      <c r="UD5">
        <v>0.81805841842899085</v>
      </c>
      <c r="UE5">
        <v>1.144248244553346</v>
      </c>
      <c r="UF5">
        <v>0.6607156385080466</v>
      </c>
      <c r="UG5">
        <v>0.43492000343954429</v>
      </c>
      <c r="UH5">
        <v>1.1444602332008751</v>
      </c>
      <c r="UI5">
        <v>1.1053348426896441</v>
      </c>
      <c r="UJ5">
        <v>1.0514693191889251</v>
      </c>
      <c r="UK5">
        <v>1.5587478744222929</v>
      </c>
      <c r="UL5">
        <v>0.27242564398488262</v>
      </c>
      <c r="UM5">
        <v>1.4215439188035199</v>
      </c>
      <c r="UN5">
        <v>1.0700024979719951</v>
      </c>
      <c r="UO5">
        <v>0.92523912881949388</v>
      </c>
      <c r="UP5">
        <v>1.0774940354405069</v>
      </c>
      <c r="UQ5">
        <v>0.69366127153966173</v>
      </c>
      <c r="UR5">
        <v>0.79524442371044524</v>
      </c>
      <c r="US5">
        <v>1.2095115975715449</v>
      </c>
      <c r="UT5">
        <v>0.70488464031619325</v>
      </c>
      <c r="UU5">
        <v>0.78697929287029256</v>
      </c>
      <c r="UV5">
        <v>1.630648768382984</v>
      </c>
      <c r="UW5">
        <v>1.342543221625681</v>
      </c>
      <c r="UX5">
        <v>1.396772864638119</v>
      </c>
      <c r="UY5">
        <v>1.3285367317769261</v>
      </c>
      <c r="UZ5">
        <v>1.5571089344122719</v>
      </c>
      <c r="VA5">
        <v>1.401646126965008</v>
      </c>
      <c r="VB5">
        <v>1.405675080675846</v>
      </c>
      <c r="VC5">
        <v>1.557292794191486</v>
      </c>
      <c r="VD5">
        <v>2.370853117189633</v>
      </c>
      <c r="VE5">
        <v>2.2308175408913171</v>
      </c>
      <c r="VF5">
        <v>3.0548980427785688</v>
      </c>
      <c r="VG5">
        <v>2.0709489410141351</v>
      </c>
      <c r="VH5">
        <v>1.9032009607586531</v>
      </c>
      <c r="VI5">
        <v>3.0589185922933608</v>
      </c>
      <c r="VJ5">
        <v>2.563385707008853</v>
      </c>
      <c r="VK5">
        <v>1.926185033352205</v>
      </c>
      <c r="VL5">
        <v>1.762675576970683</v>
      </c>
      <c r="VM5">
        <v>2.0885325826884049</v>
      </c>
      <c r="VN5">
        <v>2.5868582368932702</v>
      </c>
      <c r="VO5">
        <v>2.3757950716251091</v>
      </c>
      <c r="VP5">
        <v>1.6802471996545549</v>
      </c>
      <c r="VQ5">
        <v>2.193458702954731</v>
      </c>
      <c r="VR5">
        <v>2.5379277943584739</v>
      </c>
      <c r="VS5">
        <v>1.812343969120471</v>
      </c>
      <c r="VT5">
        <v>2.9313195527595348</v>
      </c>
      <c r="VU5">
        <v>0.65720367337436558</v>
      </c>
      <c r="VV5">
        <v>0.63288503284750508</v>
      </c>
      <c r="VW5">
        <v>0.35615373173144338</v>
      </c>
      <c r="VX5">
        <v>0.36935968153816978</v>
      </c>
      <c r="VY5">
        <v>-1.2554384667407721</v>
      </c>
      <c r="VZ5">
        <v>-0.42532485254560232</v>
      </c>
      <c r="WA5">
        <v>0.18491819762336281</v>
      </c>
      <c r="WB5">
        <v>0.62667928957402774</v>
      </c>
      <c r="WC5">
        <v>1.3320605673180179</v>
      </c>
      <c r="WD5">
        <v>0.98479919045479525</v>
      </c>
      <c r="WE5">
        <v>2.0174814908784882</v>
      </c>
      <c r="WF5">
        <v>1.4186031375108989</v>
      </c>
      <c r="WG5">
        <v>1.345177663000577</v>
      </c>
      <c r="WH5">
        <v>1.6936075525608989</v>
      </c>
      <c r="WI5">
        <v>1.150219082528086</v>
      </c>
      <c r="WJ5">
        <v>1.70006831274674</v>
      </c>
      <c r="WK5">
        <v>1.648162169573238</v>
      </c>
      <c r="WL5">
        <v>1.4477073295945611</v>
      </c>
      <c r="WM5">
        <v>1.325812899928406</v>
      </c>
      <c r="WN5">
        <v>2.2673284604144541</v>
      </c>
      <c r="WO5">
        <v>1.246310073839858</v>
      </c>
      <c r="WP5">
        <v>1.335192934846658</v>
      </c>
      <c r="WQ5">
        <v>1.5526857937680421</v>
      </c>
      <c r="WR5">
        <v>1.2822517855323829</v>
      </c>
      <c r="WS5">
        <v>1.947495647052065</v>
      </c>
      <c r="WT5">
        <v>1.5955527023347931</v>
      </c>
      <c r="WU5">
        <v>1.7524680998095361</v>
      </c>
      <c r="WV5">
        <v>1.9244860677342119</v>
      </c>
      <c r="WW5">
        <v>1.918376219305711</v>
      </c>
      <c r="WX5">
        <v>1.349872803905158</v>
      </c>
      <c r="WY5">
        <v>1.3230780444548469</v>
      </c>
      <c r="WZ5">
        <v>2.0700471116581851</v>
      </c>
      <c r="XA5">
        <v>1.9841276048544501</v>
      </c>
      <c r="XB5">
        <v>1.323873924618207</v>
      </c>
      <c r="XC5">
        <v>2.713981938323291</v>
      </c>
      <c r="XD5">
        <v>2.393634809377994</v>
      </c>
      <c r="XE5">
        <v>1.157822278404534</v>
      </c>
      <c r="XF5">
        <v>1.057168318137431</v>
      </c>
      <c r="XG5">
        <v>0.45762833750474352</v>
      </c>
      <c r="XH5">
        <v>0.79748017887780098</v>
      </c>
      <c r="XI5">
        <v>1.453180450866427</v>
      </c>
      <c r="XJ5">
        <v>0.72826683614818399</v>
      </c>
      <c r="XK5">
        <v>1.0368108320973199</v>
      </c>
      <c r="XL5">
        <v>0.89070083038501169</v>
      </c>
      <c r="XM5">
        <v>1.136171191414042</v>
      </c>
      <c r="XN5">
        <v>-0.16372722005725149</v>
      </c>
      <c r="XO5">
        <v>0.45000296320726979</v>
      </c>
      <c r="XP5">
        <v>1.629789057834182</v>
      </c>
      <c r="XQ5">
        <v>0.84017662149682903</v>
      </c>
      <c r="XR5">
        <v>1.4175039707800281</v>
      </c>
      <c r="XS5">
        <v>0.78836136274323676</v>
      </c>
      <c r="XT5">
        <v>0.57360297135039573</v>
      </c>
      <c r="XU5">
        <v>0.44434684786583523</v>
      </c>
      <c r="XV5">
        <v>1.591803309150378</v>
      </c>
      <c r="XW5">
        <v>0.70348429877885355</v>
      </c>
      <c r="XX5">
        <v>0.7032826605185819</v>
      </c>
      <c r="XY5">
        <v>0.58966879622429436</v>
      </c>
      <c r="XZ5">
        <v>0.90811817611681311</v>
      </c>
      <c r="YA5">
        <v>0.61987755128557465</v>
      </c>
      <c r="YB5">
        <v>1.381776651077526</v>
      </c>
      <c r="YC5">
        <v>0.80055512414525276</v>
      </c>
      <c r="YD5">
        <v>-0.56626430435559616</v>
      </c>
      <c r="YE5">
        <v>0.68008661922039393</v>
      </c>
      <c r="YF5">
        <v>0.4944893369715137</v>
      </c>
      <c r="YG5">
        <v>1.1938789802266001</v>
      </c>
      <c r="YH5">
        <v>0.78378443945680165</v>
      </c>
      <c r="YI5">
        <v>1.051814718161078</v>
      </c>
      <c r="YJ5">
        <v>0.52696420585146619</v>
      </c>
      <c r="YK5">
        <v>1.466268727538474</v>
      </c>
      <c r="YL5">
        <v>1.0695505329886059</v>
      </c>
      <c r="YM5">
        <v>1.218540314133443</v>
      </c>
      <c r="YN5">
        <v>2.5259556419184781</v>
      </c>
      <c r="YO5">
        <v>2.8859948947117129</v>
      </c>
      <c r="YP5">
        <v>2.122956453835386</v>
      </c>
      <c r="YQ5">
        <v>3.085616744298485</v>
      </c>
      <c r="YR5">
        <v>2.2894967285557359</v>
      </c>
      <c r="YS5">
        <v>1.5864595618032029</v>
      </c>
      <c r="YT5">
        <v>0.94002908457296508</v>
      </c>
      <c r="YU5">
        <v>2.884050433863778</v>
      </c>
      <c r="YV5">
        <v>2.6751410198360701</v>
      </c>
      <c r="YW5">
        <v>2.39804299746188</v>
      </c>
      <c r="YX5">
        <v>2.1224616638718299</v>
      </c>
      <c r="YY5">
        <v>2.3919809003367969</v>
      </c>
      <c r="YZ5">
        <v>2.3243092425773599</v>
      </c>
      <c r="ZA5">
        <v>2.376922372390474</v>
      </c>
      <c r="ZB5">
        <v>1.640862090952929</v>
      </c>
      <c r="ZC5">
        <v>2.2226215869140509</v>
      </c>
      <c r="ZD5">
        <v>2.0780259730150639</v>
      </c>
      <c r="ZE5">
        <v>2.37967557667195</v>
      </c>
      <c r="ZF5">
        <v>2.4880098131768471</v>
      </c>
      <c r="ZG5">
        <v>2.771241278096805</v>
      </c>
      <c r="ZH5">
        <v>2.227473239084433</v>
      </c>
      <c r="ZI5">
        <v>2.3083427384087671</v>
      </c>
      <c r="ZJ5">
        <v>1.0218112404813999</v>
      </c>
      <c r="ZK5">
        <v>2.3477845003035989</v>
      </c>
      <c r="ZL5">
        <v>1.884562618263629</v>
      </c>
      <c r="ZM5">
        <v>1.804628380733891</v>
      </c>
      <c r="ZN5">
        <v>1.314379205456466</v>
      </c>
      <c r="ZO5">
        <v>2.3564754602642588</v>
      </c>
      <c r="ZP5">
        <v>2.5543319204344419</v>
      </c>
      <c r="ZQ5">
        <v>0.69784436572526332</v>
      </c>
      <c r="ZR5">
        <v>2.3788274289850881</v>
      </c>
      <c r="ZS5">
        <v>2.659788147118364</v>
      </c>
      <c r="ZT5">
        <v>2.235560898159898</v>
      </c>
      <c r="ZU5">
        <v>2.2309266795141691</v>
      </c>
      <c r="ZV5">
        <v>1.898265581510318</v>
      </c>
      <c r="ZW5">
        <v>2.3882302920485681</v>
      </c>
      <c r="ZX5">
        <v>2.3131828790185138</v>
      </c>
      <c r="ZY5">
        <v>2.495146188258385</v>
      </c>
      <c r="ZZ5">
        <v>1.9913337274694349</v>
      </c>
      <c r="AAA5">
        <v>2.6796553438100998</v>
      </c>
      <c r="AAB5">
        <v>0.93533356770254694</v>
      </c>
      <c r="AAC5">
        <v>1.951044003831244</v>
      </c>
      <c r="AAD5">
        <v>2.1618609292653228</v>
      </c>
      <c r="AAE5">
        <v>2.1910995768188588</v>
      </c>
      <c r="AAF5">
        <v>2.2336383047709081</v>
      </c>
      <c r="AAG5">
        <v>2.4644977201062992</v>
      </c>
      <c r="AAH5">
        <v>3.1250651198888439</v>
      </c>
      <c r="AAI5">
        <v>2.7066741823468412</v>
      </c>
      <c r="AAJ5">
        <v>1.964919785496311</v>
      </c>
      <c r="AAK5">
        <v>2.3554577922416242</v>
      </c>
      <c r="AAL5">
        <v>2.198429265253504</v>
      </c>
      <c r="AAM5">
        <v>2.1112500515450949</v>
      </c>
      <c r="AAN5">
        <v>2.8117692543438402</v>
      </c>
      <c r="AAO5">
        <v>1.9581150051322589</v>
      </c>
      <c r="AAP5">
        <v>2.0393674332029401</v>
      </c>
      <c r="AAQ5">
        <v>2.808167138287482</v>
      </c>
      <c r="AAR5">
        <v>2.1582802682327351</v>
      </c>
      <c r="AAS5">
        <v>3.010882118416867</v>
      </c>
      <c r="AAT5">
        <v>2.6362391413883559</v>
      </c>
      <c r="AAU5">
        <v>2.4842108587837881</v>
      </c>
      <c r="AAV5">
        <v>2.687124788099561</v>
      </c>
      <c r="AAW5">
        <v>1.9308894771666369</v>
      </c>
      <c r="AAX5">
        <v>3.1217548650058009</v>
      </c>
      <c r="AAY5">
        <v>2.5521723774891032</v>
      </c>
      <c r="AAZ5">
        <v>1.6329781399952761</v>
      </c>
      <c r="ABA5">
        <v>3.0106238166404959</v>
      </c>
      <c r="ABB5">
        <v>-0.20494206544870419</v>
      </c>
      <c r="ABC5">
        <v>-1.380993637966498</v>
      </c>
      <c r="ABD5">
        <v>0.62110119936053554</v>
      </c>
      <c r="ABE5">
        <v>0.6053040826216165</v>
      </c>
      <c r="ABF5">
        <v>1.124182378227305</v>
      </c>
      <c r="ABG5">
        <v>-0.89739173042419151</v>
      </c>
      <c r="ABH5">
        <v>0.77076518364434643</v>
      </c>
      <c r="ABI5">
        <v>-1.6864410299269941</v>
      </c>
      <c r="ABJ5">
        <v>0.84404807902870549</v>
      </c>
      <c r="ABK5">
        <v>0.46869953004897857</v>
      </c>
      <c r="ABL5">
        <v>1.011807499587946</v>
      </c>
      <c r="ABM5">
        <v>1.5466328574379751</v>
      </c>
      <c r="ABN5">
        <v>0.28998678422154278</v>
      </c>
      <c r="ABO5">
        <v>1.1443594452827659</v>
      </c>
      <c r="ABP5">
        <v>1.2593671430172719</v>
      </c>
      <c r="ABQ5">
        <v>1.5677206954500451</v>
      </c>
      <c r="ABR5">
        <v>1.284697703595959</v>
      </c>
      <c r="ABS5">
        <v>1.802502209649451</v>
      </c>
      <c r="ABT5">
        <v>1.175647144587102</v>
      </c>
      <c r="ABU5">
        <v>1.3775012329945371</v>
      </c>
      <c r="ABV5">
        <v>1.3451683030058941</v>
      </c>
      <c r="ABW5">
        <v>2.1085566138832541</v>
      </c>
    </row>
    <row r="6" spans="1:751" x14ac:dyDescent="0.25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2</v>
      </c>
      <c r="Z6">
        <v>2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  <c r="AV6">
        <v>0</v>
      </c>
      <c r="AW6">
        <v>0</v>
      </c>
      <c r="AX6">
        <v>2</v>
      </c>
      <c r="AY6">
        <v>0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0</v>
      </c>
      <c r="HT6">
        <v>0</v>
      </c>
      <c r="HU6">
        <v>2</v>
      </c>
      <c r="HV6">
        <v>0</v>
      </c>
      <c r="HW6">
        <v>0</v>
      </c>
      <c r="HX6">
        <v>0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2</v>
      </c>
      <c r="IY6">
        <v>2</v>
      </c>
      <c r="IZ6">
        <v>2</v>
      </c>
      <c r="JA6">
        <v>2</v>
      </c>
      <c r="JB6">
        <v>2</v>
      </c>
      <c r="JC6">
        <v>2</v>
      </c>
      <c r="JD6">
        <v>2</v>
      </c>
      <c r="JE6">
        <v>2</v>
      </c>
      <c r="JF6">
        <v>2</v>
      </c>
      <c r="JG6">
        <v>2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2</v>
      </c>
      <c r="KJ6">
        <v>2</v>
      </c>
      <c r="KK6">
        <v>2</v>
      </c>
      <c r="KL6">
        <v>2</v>
      </c>
      <c r="KM6">
        <v>2</v>
      </c>
      <c r="KN6">
        <v>2</v>
      </c>
      <c r="KO6">
        <v>2</v>
      </c>
      <c r="KP6">
        <v>2</v>
      </c>
      <c r="KQ6">
        <v>2</v>
      </c>
      <c r="KR6">
        <v>2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2</v>
      </c>
      <c r="ME6">
        <v>2</v>
      </c>
      <c r="MF6">
        <v>2</v>
      </c>
      <c r="MG6">
        <v>2</v>
      </c>
      <c r="MH6">
        <v>2</v>
      </c>
      <c r="MI6">
        <v>2</v>
      </c>
      <c r="MJ6">
        <v>2</v>
      </c>
      <c r="MK6">
        <v>2</v>
      </c>
      <c r="ML6">
        <v>2</v>
      </c>
      <c r="MM6">
        <v>2</v>
      </c>
      <c r="MN6">
        <v>2</v>
      </c>
      <c r="MO6">
        <v>2</v>
      </c>
      <c r="MP6">
        <v>2</v>
      </c>
      <c r="MQ6">
        <v>2</v>
      </c>
      <c r="MR6">
        <v>2</v>
      </c>
      <c r="MS6">
        <v>2</v>
      </c>
      <c r="MT6">
        <v>2</v>
      </c>
      <c r="MU6">
        <v>2</v>
      </c>
      <c r="MV6">
        <v>2</v>
      </c>
      <c r="MW6">
        <v>2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2</v>
      </c>
      <c r="NX6">
        <v>2</v>
      </c>
      <c r="NY6">
        <v>2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2</v>
      </c>
      <c r="PE6">
        <v>2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2</v>
      </c>
      <c r="QC6">
        <v>2</v>
      </c>
      <c r="QD6">
        <v>2</v>
      </c>
      <c r="QE6">
        <v>2</v>
      </c>
      <c r="QF6">
        <v>2</v>
      </c>
      <c r="QG6">
        <v>2</v>
      </c>
      <c r="QH6">
        <v>2</v>
      </c>
      <c r="QI6">
        <v>2</v>
      </c>
      <c r="QJ6">
        <v>2</v>
      </c>
      <c r="QK6">
        <v>2</v>
      </c>
      <c r="QL6">
        <v>2</v>
      </c>
      <c r="QM6">
        <v>2</v>
      </c>
      <c r="QN6">
        <v>2</v>
      </c>
      <c r="QO6">
        <v>2</v>
      </c>
      <c r="QP6">
        <v>2</v>
      </c>
      <c r="QQ6">
        <v>2</v>
      </c>
      <c r="QR6">
        <v>2</v>
      </c>
      <c r="QS6">
        <v>2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3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2</v>
      </c>
      <c r="SU6">
        <v>2</v>
      </c>
      <c r="SV6">
        <v>2</v>
      </c>
      <c r="SW6">
        <v>2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2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2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2</v>
      </c>
      <c r="XC6">
        <v>2</v>
      </c>
      <c r="XD6">
        <v>2</v>
      </c>
      <c r="XE6">
        <v>2</v>
      </c>
      <c r="XF6">
        <v>2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2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2</v>
      </c>
      <c r="YN6">
        <v>2</v>
      </c>
      <c r="YO6">
        <v>2</v>
      </c>
      <c r="YP6">
        <v>2</v>
      </c>
      <c r="YQ6">
        <v>2</v>
      </c>
      <c r="YR6">
        <v>2</v>
      </c>
      <c r="YS6">
        <v>2</v>
      </c>
      <c r="YT6">
        <v>2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2</v>
      </c>
      <c r="ZL6">
        <v>2</v>
      </c>
      <c r="ZM6">
        <v>2</v>
      </c>
      <c r="ZN6">
        <v>2</v>
      </c>
      <c r="ZO6">
        <v>2</v>
      </c>
      <c r="ZP6">
        <v>2</v>
      </c>
      <c r="ZQ6">
        <v>2</v>
      </c>
      <c r="ZR6">
        <v>2</v>
      </c>
      <c r="ZS6">
        <v>2</v>
      </c>
      <c r="ZT6">
        <v>2</v>
      </c>
      <c r="ZU6">
        <v>2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0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2021-03-01T18:33:47Z</dcterms:created>
  <dcterms:modified xsi:type="dcterms:W3CDTF">2021-03-04T07:08:36Z</dcterms:modified>
</cp:coreProperties>
</file>