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26C606B9-40EC-4135-9FE0-BFD8D1B33579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<sst xmlns="http://schemas.openxmlformats.org/spreadsheetml/2006/main" count="6" uniqueCount="6">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</sst>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97.84285714285663</c:v>
                </c:pt>
                <c:pt idx="1">
                  <c:v>10.048466268031509</c:v>
                </c:pt>
                <c:pt idx="2">
                  <c:v>8.4528364996844854</c:v>
                </c:pt>
                <c:pt idx="3">
                  <c:v>5.8106385297807046</c:v>
                </c:pt>
                <c:pt idx="4">
                  <c:v>5.668456814436011</c:v>
                </c:pt>
                <c:pt idx="5">
                  <c:v>5.4689968305398624</c:v>
                </c:pt>
                <c:pt idx="6">
                  <c:v>3.3620766541270761</c:v>
                </c:pt>
                <c:pt idx="7">
                  <c:v>3.1796551137510538</c:v>
                </c:pt>
                <c:pt idx="8">
                  <c:v>25.310008483540361</c:v>
                </c:pt>
                <c:pt idx="9">
                  <c:v>22.099220400620929</c:v>
                </c:pt>
                <c:pt idx="10">
                  <c:v>19.839643012432319</c:v>
                </c:pt>
                <c:pt idx="11">
                  <c:v>17.708016041953371</c:v>
                </c:pt>
                <c:pt idx="12">
                  <c:v>15.909667953479749</c:v>
                </c:pt>
                <c:pt idx="13">
                  <c:v>14.555607575553051</c:v>
                </c:pt>
                <c:pt idx="14">
                  <c:v>13.14902974003717</c:v>
                </c:pt>
                <c:pt idx="15">
                  <c:v>12.00671573873349</c:v>
                </c:pt>
                <c:pt idx="16">
                  <c:v>10.41421842605329</c:v>
                </c:pt>
                <c:pt idx="17">
                  <c:v>7.7510844989687264</c:v>
                </c:pt>
                <c:pt idx="18">
                  <c:v>5.7458476496047881</c:v>
                </c:pt>
                <c:pt idx="19">
                  <c:v>4.6181764664473057</c:v>
                </c:pt>
                <c:pt idx="20">
                  <c:v>5.123180720881586</c:v>
                </c:pt>
                <c:pt idx="21">
                  <c:v>6.3761755924379973</c:v>
                </c:pt>
                <c:pt idx="22">
                  <c:v>6.8418185262531104</c:v>
                </c:pt>
                <c:pt idx="23">
                  <c:v>8.7142535546384572</c:v>
                </c:pt>
                <c:pt idx="24">
                  <c:v>10.04816659381266</c:v>
                </c:pt>
                <c:pt idx="25">
                  <c:v>11.85678949508171</c:v>
                </c:pt>
                <c:pt idx="26">
                  <c:v>11.375043574917649</c:v>
                </c:pt>
                <c:pt idx="27">
                  <c:v>10.779086862722259</c:v>
                </c:pt>
                <c:pt idx="28">
                  <c:v>10.54784408425005</c:v>
                </c:pt>
                <c:pt idx="29">
                  <c:v>10.039845264742461</c:v>
                </c:pt>
                <c:pt idx="30">
                  <c:v>9.5046249773156735</c:v>
                </c:pt>
                <c:pt idx="31">
                  <c:v>9.1710964557010808</c:v>
                </c:pt>
                <c:pt idx="32">
                  <c:v>8.8325605793519379</c:v>
                </c:pt>
                <c:pt idx="33">
                  <c:v>14.42446298788246</c:v>
                </c:pt>
                <c:pt idx="34">
                  <c:v>13.45624644020964</c:v>
                </c:pt>
                <c:pt idx="35">
                  <c:v>13.117164100803111</c:v>
                </c:pt>
                <c:pt idx="36">
                  <c:v>12.604551584225559</c:v>
                </c:pt>
                <c:pt idx="37">
                  <c:v>12.10584850218263</c:v>
                </c:pt>
                <c:pt idx="38">
                  <c:v>11.91073288986356</c:v>
                </c:pt>
                <c:pt idx="39">
                  <c:v>11.40042427865427</c:v>
                </c:pt>
                <c:pt idx="40">
                  <c:v>10.93160072294461</c:v>
                </c:pt>
                <c:pt idx="41">
                  <c:v>10.489233634321931</c:v>
                </c:pt>
                <c:pt idx="42">
                  <c:v>9.5642057790832027</c:v>
                </c:pt>
                <c:pt idx="43">
                  <c:v>6.0536212164140206</c:v>
                </c:pt>
                <c:pt idx="44">
                  <c:v>3.6871701096865439</c:v>
                </c:pt>
                <c:pt idx="45">
                  <c:v>3.241402817072264</c:v>
                </c:pt>
                <c:pt idx="46">
                  <c:v>3.1672158994472448</c:v>
                </c:pt>
                <c:pt idx="47">
                  <c:v>4.5928326010542309</c:v>
                </c:pt>
                <c:pt idx="48">
                  <c:v>7.4340883698011213</c:v>
                </c:pt>
                <c:pt idx="49">
                  <c:v>9.3969792752435115</c:v>
                </c:pt>
                <c:pt idx="50">
                  <c:v>10.954245795827831</c:v>
                </c:pt>
                <c:pt idx="51">
                  <c:v>10.62432947406881</c:v>
                </c:pt>
                <c:pt idx="52">
                  <c:v>10.313248305172349</c:v>
                </c:pt>
                <c:pt idx="53">
                  <c:v>10.062630625457469</c:v>
                </c:pt>
                <c:pt idx="54">
                  <c:v>9.7970358191667657</c:v>
                </c:pt>
                <c:pt idx="55">
                  <c:v>9.4973528880931539</c:v>
                </c:pt>
                <c:pt idx="56">
                  <c:v>9.4703678411822576</c:v>
                </c:pt>
                <c:pt idx="57">
                  <c:v>8.9834992280801984</c:v>
                </c:pt>
                <c:pt idx="58">
                  <c:v>8.6793829550201984</c:v>
                </c:pt>
                <c:pt idx="59">
                  <c:v>8.5940928881788938</c:v>
                </c:pt>
                <c:pt idx="60">
                  <c:v>8.2791266806640866</c:v>
                </c:pt>
                <c:pt idx="61">
                  <c:v>8.0376956967612916</c:v>
                </c:pt>
                <c:pt idx="62">
                  <c:v>7.7626401373746594</c:v>
                </c:pt>
                <c:pt idx="63">
                  <c:v>7.5697373595560622</c:v>
                </c:pt>
                <c:pt idx="64">
                  <c:v>7.497244253213605</c:v>
                </c:pt>
                <c:pt idx="65">
                  <c:v>7.2638075610239774</c:v>
                </c:pt>
                <c:pt idx="66">
                  <c:v>6.9113745322967119</c:v>
                </c:pt>
                <c:pt idx="67">
                  <c:v>6.6436408722997724</c:v>
                </c:pt>
                <c:pt idx="68">
                  <c:v>6.3346099349278431</c:v>
                </c:pt>
                <c:pt idx="69">
                  <c:v>6.1721333207807296</c:v>
                </c:pt>
                <c:pt idx="70">
                  <c:v>5.9768946395719977</c:v>
                </c:pt>
                <c:pt idx="71">
                  <c:v>5.7578051443820302</c:v>
                </c:pt>
                <c:pt idx="72">
                  <c:v>5.6263106676286307</c:v>
                </c:pt>
                <c:pt idx="73">
                  <c:v>5.4720318183595893</c:v>
                </c:pt>
                <c:pt idx="74">
                  <c:v>5.2521296810361386</c:v>
                </c:pt>
                <c:pt idx="75">
                  <c:v>5.0187395124191356</c:v>
                </c:pt>
                <c:pt idx="76">
                  <c:v>4.8356807290467536</c:v>
                </c:pt>
                <c:pt idx="77">
                  <c:v>4.8846955869724571</c:v>
                </c:pt>
                <c:pt idx="78">
                  <c:v>4.8729616757264562</c:v>
                </c:pt>
                <c:pt idx="79">
                  <c:v>4.7109793344748496</c:v>
                </c:pt>
                <c:pt idx="80">
                  <c:v>4.5796400760427476</c:v>
                </c:pt>
                <c:pt idx="81">
                  <c:v>18.044126954891741</c:v>
                </c:pt>
                <c:pt idx="82">
                  <c:v>12.051380468329871</c:v>
                </c:pt>
                <c:pt idx="83">
                  <c:v>11.73626041606607</c:v>
                </c:pt>
                <c:pt idx="84">
                  <c:v>11.36357565280306</c:v>
                </c:pt>
                <c:pt idx="85">
                  <c:v>10.829559386312059</c:v>
                </c:pt>
                <c:pt idx="86">
                  <c:v>10.484870516045451</c:v>
                </c:pt>
                <c:pt idx="87">
                  <c:v>10.15594686659963</c:v>
                </c:pt>
                <c:pt idx="88">
                  <c:v>9.8301224892790273</c:v>
                </c:pt>
                <c:pt idx="89">
                  <c:v>9.6172110608371941</c:v>
                </c:pt>
                <c:pt idx="90">
                  <c:v>9.3223538453636241</c:v>
                </c:pt>
                <c:pt idx="91">
                  <c:v>9.204147702193552</c:v>
                </c:pt>
                <c:pt idx="92">
                  <c:v>6.6496501633138481</c:v>
                </c:pt>
                <c:pt idx="93">
                  <c:v>4.5321560666380973</c:v>
                </c:pt>
                <c:pt idx="94">
                  <c:v>2.5205487316080268</c:v>
                </c:pt>
                <c:pt idx="95">
                  <c:v>2.8258196116801808</c:v>
                </c:pt>
                <c:pt idx="96">
                  <c:v>4.3846168961858671</c:v>
                </c:pt>
                <c:pt idx="97">
                  <c:v>5.4437358992488214</c:v>
                </c:pt>
                <c:pt idx="98">
                  <c:v>2.925298246176026</c:v>
                </c:pt>
                <c:pt idx="99">
                  <c:v>1.9456275001105889</c:v>
                </c:pt>
                <c:pt idx="100">
                  <c:v>2.8640697852825858</c:v>
                </c:pt>
                <c:pt idx="101">
                  <c:v>4.9061457253500818</c:v>
                </c:pt>
                <c:pt idx="102">
                  <c:v>4.7325814300000788</c:v>
                </c:pt>
                <c:pt idx="103">
                  <c:v>4.8041658977190007</c:v>
                </c:pt>
                <c:pt idx="104">
                  <c:v>4.6006345365931924</c:v>
                </c:pt>
                <c:pt idx="105">
                  <c:v>4.4141166151909941</c:v>
                </c:pt>
                <c:pt idx="106">
                  <c:v>4.2313219131367186</c:v>
                </c:pt>
                <c:pt idx="107">
                  <c:v>4.1223081353274642</c:v>
                </c:pt>
                <c:pt idx="108">
                  <c:v>4.0928628584282922</c:v>
                </c:pt>
                <c:pt idx="109">
                  <c:v>22.099700654137632</c:v>
                </c:pt>
                <c:pt idx="110">
                  <c:v>9.0419252072461784</c:v>
                </c:pt>
                <c:pt idx="111">
                  <c:v>9.1085274098859728</c:v>
                </c:pt>
                <c:pt idx="112">
                  <c:v>8.9800010225415399</c:v>
                </c:pt>
                <c:pt idx="113">
                  <c:v>8.4118147655778852</c:v>
                </c:pt>
                <c:pt idx="114">
                  <c:v>8.2747672901784028</c:v>
                </c:pt>
                <c:pt idx="115">
                  <c:v>8.158864547336238</c:v>
                </c:pt>
                <c:pt idx="116">
                  <c:v>8.276755420217043</c:v>
                </c:pt>
                <c:pt idx="117">
                  <c:v>7.5449888509920076</c:v>
                </c:pt>
                <c:pt idx="118">
                  <c:v>7.1610194042052973</c:v>
                </c:pt>
                <c:pt idx="119">
                  <c:v>7.1952798638441626</c:v>
                </c:pt>
                <c:pt idx="120">
                  <c:v>6.9142839000536016</c:v>
                </c:pt>
                <c:pt idx="121">
                  <c:v>4.2486988406648356</c:v>
                </c:pt>
                <c:pt idx="122">
                  <c:v>2.6381302314735402</c:v>
                </c:pt>
                <c:pt idx="123">
                  <c:v>2.9604541757967771</c:v>
                </c:pt>
                <c:pt idx="124">
                  <c:v>3.9439457790756549</c:v>
                </c:pt>
                <c:pt idx="125">
                  <c:v>2.7395887903288392</c:v>
                </c:pt>
                <c:pt idx="126">
                  <c:v>6.0947036680614186</c:v>
                </c:pt>
                <c:pt idx="127">
                  <c:v>3.6200634681172792</c:v>
                </c:pt>
                <c:pt idx="128">
                  <c:v>1.590649430136245</c:v>
                </c:pt>
                <c:pt idx="129">
                  <c:v>2.050593403051868</c:v>
                </c:pt>
                <c:pt idx="130">
                  <c:v>4.4035052542940569</c:v>
                </c:pt>
                <c:pt idx="131">
                  <c:v>4.0385058453403202</c:v>
                </c:pt>
                <c:pt idx="132">
                  <c:v>4.1184856234866754</c:v>
                </c:pt>
                <c:pt idx="133">
                  <c:v>3.7536858205189558</c:v>
                </c:pt>
                <c:pt idx="134">
                  <c:v>3.7042860427689912</c:v>
                </c:pt>
                <c:pt idx="135">
                  <c:v>3.4137654742659191</c:v>
                </c:pt>
                <c:pt idx="136">
                  <c:v>3.348573691624495</c:v>
                </c:pt>
                <c:pt idx="137">
                  <c:v>3.4343842379195788</c:v>
                </c:pt>
                <c:pt idx="138">
                  <c:v>3.2950540928977481</c:v>
                </c:pt>
                <c:pt idx="139">
                  <c:v>3.118093963630713</c:v>
                </c:pt>
                <c:pt idx="140">
                  <c:v>3.3038048891325449</c:v>
                </c:pt>
                <c:pt idx="141">
                  <c:v>3.4490806603498041</c:v>
                </c:pt>
                <c:pt idx="142">
                  <c:v>2.9972776218764481</c:v>
                </c:pt>
                <c:pt idx="143">
                  <c:v>22.23602174793405</c:v>
                </c:pt>
                <c:pt idx="144">
                  <c:v>7.2509404460511728</c:v>
                </c:pt>
                <c:pt idx="145">
                  <c:v>6.4843757308808039</c:v>
                </c:pt>
                <c:pt idx="146">
                  <c:v>6.286119202115489</c:v>
                </c:pt>
                <c:pt idx="147">
                  <c:v>6.0837829658487346</c:v>
                </c:pt>
                <c:pt idx="148">
                  <c:v>5.9633850638385111</c:v>
                </c:pt>
                <c:pt idx="149">
                  <c:v>3.5194217407201598</c:v>
                </c:pt>
                <c:pt idx="150">
                  <c:v>1.994964291265122</c:v>
                </c:pt>
                <c:pt idx="151">
                  <c:v>3.3105619056871269</c:v>
                </c:pt>
                <c:pt idx="152">
                  <c:v>3.4592278212851668</c:v>
                </c:pt>
                <c:pt idx="153">
                  <c:v>4.8620510351945674</c:v>
                </c:pt>
                <c:pt idx="154">
                  <c:v>3.2623307296266928</c:v>
                </c:pt>
                <c:pt idx="155">
                  <c:v>1.379445706141845</c:v>
                </c:pt>
                <c:pt idx="156">
                  <c:v>3.0547834787660548</c:v>
                </c:pt>
                <c:pt idx="157">
                  <c:v>3.1428258301696932</c:v>
                </c:pt>
                <c:pt idx="158">
                  <c:v>3.188677837674422</c:v>
                </c:pt>
                <c:pt idx="159">
                  <c:v>2.8832212947059852</c:v>
                </c:pt>
                <c:pt idx="160">
                  <c:v>2.853016066523093</c:v>
                </c:pt>
                <c:pt idx="161">
                  <c:v>2.7325708070587882</c:v>
                </c:pt>
                <c:pt idx="162">
                  <c:v>2.759454068039096</c:v>
                </c:pt>
                <c:pt idx="163">
                  <c:v>2.843081932028853</c:v>
                </c:pt>
                <c:pt idx="164">
                  <c:v>2.6580708934373689</c:v>
                </c:pt>
                <c:pt idx="165">
                  <c:v>2.5128221041079022</c:v>
                </c:pt>
                <c:pt idx="166">
                  <c:v>2.452604330958573</c:v>
                </c:pt>
                <c:pt idx="167">
                  <c:v>2.3998675140367438</c:v>
                </c:pt>
                <c:pt idx="168">
                  <c:v>2.5028100471108261</c:v>
                </c:pt>
                <c:pt idx="169">
                  <c:v>2.4301400301609521</c:v>
                </c:pt>
                <c:pt idx="170">
                  <c:v>2.2310346188358121</c:v>
                </c:pt>
                <c:pt idx="171">
                  <c:v>2.225459362239024</c:v>
                </c:pt>
                <c:pt idx="172">
                  <c:v>2.2030167354431138</c:v>
                </c:pt>
                <c:pt idx="173">
                  <c:v>2.1093433271942521</c:v>
                </c:pt>
                <c:pt idx="174">
                  <c:v>2.0636732346069788</c:v>
                </c:pt>
                <c:pt idx="175">
                  <c:v>1.944765203021241</c:v>
                </c:pt>
                <c:pt idx="176">
                  <c:v>1.956277319018092</c:v>
                </c:pt>
                <c:pt idx="177">
                  <c:v>2.017585599582886</c:v>
                </c:pt>
                <c:pt idx="178">
                  <c:v>1.8974300131388591</c:v>
                </c:pt>
                <c:pt idx="179">
                  <c:v>1.977595013929339</c:v>
                </c:pt>
                <c:pt idx="180">
                  <c:v>1.9224157842308309</c:v>
                </c:pt>
                <c:pt idx="181">
                  <c:v>1.9961134355564509</c:v>
                </c:pt>
                <c:pt idx="182">
                  <c:v>1.860576729793799</c:v>
                </c:pt>
                <c:pt idx="183">
                  <c:v>1.8170144576336891</c:v>
                </c:pt>
                <c:pt idx="184">
                  <c:v>1.802312131834932</c:v>
                </c:pt>
                <c:pt idx="185">
                  <c:v>1.910889135178742</c:v>
                </c:pt>
                <c:pt idx="186">
                  <c:v>1.8452550789010831</c:v>
                </c:pt>
                <c:pt idx="187">
                  <c:v>1.975320874558687</c:v>
                </c:pt>
                <c:pt idx="188">
                  <c:v>2.0320013917196378</c:v>
                </c:pt>
                <c:pt idx="189">
                  <c:v>1.6624510238687411</c:v>
                </c:pt>
                <c:pt idx="190">
                  <c:v>1.828582229349226</c:v>
                </c:pt>
                <c:pt idx="191">
                  <c:v>1.819654171332675</c:v>
                </c:pt>
                <c:pt idx="192">
                  <c:v>1.777133653352772</c:v>
                </c:pt>
                <c:pt idx="193">
                  <c:v>1.7102620534616979</c:v>
                </c:pt>
                <c:pt idx="194">
                  <c:v>1.820177368741829</c:v>
                </c:pt>
                <c:pt idx="195">
                  <c:v>1.940425079141102</c:v>
                </c:pt>
                <c:pt idx="196">
                  <c:v>1.7923850617793831</c:v>
                </c:pt>
                <c:pt idx="197">
                  <c:v>1.843963477051467</c:v>
                </c:pt>
                <c:pt idx="198">
                  <c:v>1.767026163888946</c:v>
                </c:pt>
                <c:pt idx="199">
                  <c:v>1.685002517330723</c:v>
                </c:pt>
                <c:pt idx="200">
                  <c:v>1.6942940643572719</c:v>
                </c:pt>
                <c:pt idx="201">
                  <c:v>1.5149537506534889</c:v>
                </c:pt>
                <c:pt idx="202">
                  <c:v>1.5685182766650001</c:v>
                </c:pt>
                <c:pt idx="203">
                  <c:v>1.595110904546827</c:v>
                </c:pt>
                <c:pt idx="204">
                  <c:v>1.4083720110195901</c:v>
                </c:pt>
                <c:pt idx="205">
                  <c:v>1.730873629236156</c:v>
                </c:pt>
                <c:pt idx="206">
                  <c:v>1.667997439792761</c:v>
                </c:pt>
                <c:pt idx="207">
                  <c:v>1.528018616558301</c:v>
                </c:pt>
                <c:pt idx="208">
                  <c:v>1.637531866722171</c:v>
                </c:pt>
                <c:pt idx="209">
                  <c:v>1.5031944645706421</c:v>
                </c:pt>
                <c:pt idx="210">
                  <c:v>1.625753228828168</c:v>
                </c:pt>
                <c:pt idx="211">
                  <c:v>1.4546687794370809</c:v>
                </c:pt>
                <c:pt idx="212">
                  <c:v>1.6090668671814219</c:v>
                </c:pt>
                <c:pt idx="213">
                  <c:v>1.443761354741997</c:v>
                </c:pt>
                <c:pt idx="214">
                  <c:v>1.497672483996551</c:v>
                </c:pt>
                <c:pt idx="215">
                  <c:v>1.3297436043165189</c:v>
                </c:pt>
                <c:pt idx="216">
                  <c:v>1.348476451361049</c:v>
                </c:pt>
                <c:pt idx="217">
                  <c:v>6.8837404493102499</c:v>
                </c:pt>
                <c:pt idx="218">
                  <c:v>5.745155180178374</c:v>
                </c:pt>
                <c:pt idx="219">
                  <c:v>5.4060339196062692</c:v>
                </c:pt>
                <c:pt idx="220">
                  <c:v>5.322627392523545</c:v>
                </c:pt>
                <c:pt idx="221">
                  <c:v>5.3676792954980659</c:v>
                </c:pt>
                <c:pt idx="222">
                  <c:v>5.2136604961515154</c:v>
                </c:pt>
                <c:pt idx="223">
                  <c:v>5.0144978174659851</c:v>
                </c:pt>
                <c:pt idx="224">
                  <c:v>3.372457040241589</c:v>
                </c:pt>
                <c:pt idx="225">
                  <c:v>2.304880872641053</c:v>
                </c:pt>
                <c:pt idx="226">
                  <c:v>3.955838329995951</c:v>
                </c:pt>
                <c:pt idx="227">
                  <c:v>6.64036168408441</c:v>
                </c:pt>
                <c:pt idx="228">
                  <c:v>2.4736029493748681</c:v>
                </c:pt>
                <c:pt idx="229">
                  <c:v>4.596998355335943</c:v>
                </c:pt>
                <c:pt idx="230">
                  <c:v>2.848511560242915</c:v>
                </c:pt>
                <c:pt idx="231">
                  <c:v>1.456492257217745</c:v>
                </c:pt>
                <c:pt idx="232">
                  <c:v>1.395494554129306</c:v>
                </c:pt>
                <c:pt idx="233">
                  <c:v>1.5659219690321771</c:v>
                </c:pt>
                <c:pt idx="234">
                  <c:v>1.3216425251230159</c:v>
                </c:pt>
                <c:pt idx="235">
                  <c:v>1.2760619732299261</c:v>
                </c:pt>
                <c:pt idx="236">
                  <c:v>1.2223416581275921</c:v>
                </c:pt>
                <c:pt idx="237">
                  <c:v>1.258763530113151</c:v>
                </c:pt>
                <c:pt idx="238">
                  <c:v>1.3237094735574091</c:v>
                </c:pt>
                <c:pt idx="239">
                  <c:v>1.252987139409681</c:v>
                </c:pt>
                <c:pt idx="240">
                  <c:v>1.3961602132073041</c:v>
                </c:pt>
                <c:pt idx="241">
                  <c:v>1.25816349891237</c:v>
                </c:pt>
                <c:pt idx="242">
                  <c:v>1.159934158618501</c:v>
                </c:pt>
                <c:pt idx="243">
                  <c:v>1.271885024040899</c:v>
                </c:pt>
                <c:pt idx="244">
                  <c:v>1.2441189523079339</c:v>
                </c:pt>
                <c:pt idx="245">
                  <c:v>1.1592123141694359</c:v>
                </c:pt>
                <c:pt idx="246">
                  <c:v>1.3699354031276469</c:v>
                </c:pt>
                <c:pt idx="247">
                  <c:v>1.2663408274066741</c:v>
                </c:pt>
                <c:pt idx="248">
                  <c:v>1.272346638928431</c:v>
                </c:pt>
                <c:pt idx="249">
                  <c:v>1.280214317613996</c:v>
                </c:pt>
                <c:pt idx="250">
                  <c:v>1.3367379940763719</c:v>
                </c:pt>
                <c:pt idx="251">
                  <c:v>1.1246127660392711</c:v>
                </c:pt>
                <c:pt idx="252">
                  <c:v>1.092314127382332</c:v>
                </c:pt>
                <c:pt idx="253">
                  <c:v>1.218572280438551</c:v>
                </c:pt>
                <c:pt idx="254">
                  <c:v>1.2363106218446001</c:v>
                </c:pt>
                <c:pt idx="255">
                  <c:v>1.395138826614073</c:v>
                </c:pt>
                <c:pt idx="256">
                  <c:v>1.396560481784886</c:v>
                </c:pt>
                <c:pt idx="257">
                  <c:v>1.0933625133411351</c:v>
                </c:pt>
                <c:pt idx="258">
                  <c:v>1.141459352001043</c:v>
                </c:pt>
                <c:pt idx="259">
                  <c:v>1.1385128607580199</c:v>
                </c:pt>
                <c:pt idx="260">
                  <c:v>1.2107237664028101</c:v>
                </c:pt>
                <c:pt idx="261">
                  <c:v>1.188724138653539</c:v>
                </c:pt>
                <c:pt idx="262">
                  <c:v>1.213282524638946</c:v>
                </c:pt>
                <c:pt idx="263">
                  <c:v>1.2250951154715499</c:v>
                </c:pt>
                <c:pt idx="264">
                  <c:v>1.2295097090423259</c:v>
                </c:pt>
                <c:pt idx="265">
                  <c:v>1.2050640789764679</c:v>
                </c:pt>
                <c:pt idx="266">
                  <c:v>1.1710167203961881</c:v>
                </c:pt>
                <c:pt idx="267">
                  <c:v>5.212935550939509</c:v>
                </c:pt>
                <c:pt idx="268">
                  <c:v>4.9729827752955327</c:v>
                </c:pt>
                <c:pt idx="269">
                  <c:v>4.8219506464476343</c:v>
                </c:pt>
                <c:pt idx="270">
                  <c:v>4.4971432522154409</c:v>
                </c:pt>
                <c:pt idx="271">
                  <c:v>4.5522555020732156</c:v>
                </c:pt>
                <c:pt idx="272">
                  <c:v>4.3278049743930067</c:v>
                </c:pt>
                <c:pt idx="273">
                  <c:v>4.2764485689116993</c:v>
                </c:pt>
                <c:pt idx="274">
                  <c:v>4.4387393007900799</c:v>
                </c:pt>
                <c:pt idx="275">
                  <c:v>2.3456409857231342</c:v>
                </c:pt>
                <c:pt idx="276">
                  <c:v>2.9588643218299748</c:v>
                </c:pt>
                <c:pt idx="277">
                  <c:v>3.7992679249210051</c:v>
                </c:pt>
                <c:pt idx="278">
                  <c:v>6.1664074232280832</c:v>
                </c:pt>
                <c:pt idx="279">
                  <c:v>7.14740031075414</c:v>
                </c:pt>
                <c:pt idx="280">
                  <c:v>3.4952978674674098</c:v>
                </c:pt>
                <c:pt idx="281">
                  <c:v>1.9680206317355939</c:v>
                </c:pt>
                <c:pt idx="282">
                  <c:v>1.1639845141598171</c:v>
                </c:pt>
                <c:pt idx="283">
                  <c:v>1.2108142414277969</c:v>
                </c:pt>
                <c:pt idx="284">
                  <c:v>1.1517801267002059</c:v>
                </c:pt>
                <c:pt idx="285">
                  <c:v>1.2393694435234159</c:v>
                </c:pt>
                <c:pt idx="286">
                  <c:v>1.131405684081074</c:v>
                </c:pt>
                <c:pt idx="287">
                  <c:v>1.612219550222133</c:v>
                </c:pt>
                <c:pt idx="288">
                  <c:v>1.1315196359545749</c:v>
                </c:pt>
                <c:pt idx="289">
                  <c:v>1.179516953197125</c:v>
                </c:pt>
                <c:pt idx="290">
                  <c:v>1.122554591180718</c:v>
                </c:pt>
                <c:pt idx="291">
                  <c:v>1.253833376652604</c:v>
                </c:pt>
                <c:pt idx="292">
                  <c:v>1.250843741586591</c:v>
                </c:pt>
                <c:pt idx="293">
                  <c:v>1.0865899868104549</c:v>
                </c:pt>
                <c:pt idx="294">
                  <c:v>1.199132433236314</c:v>
                </c:pt>
                <c:pt idx="295">
                  <c:v>26.06637226552883</c:v>
                </c:pt>
                <c:pt idx="296">
                  <c:v>4.14957522996969</c:v>
                </c:pt>
                <c:pt idx="297">
                  <c:v>4.2277560629570434</c:v>
                </c:pt>
                <c:pt idx="298">
                  <c:v>3.9258159218273052</c:v>
                </c:pt>
                <c:pt idx="299">
                  <c:v>3.8937849456208871</c:v>
                </c:pt>
                <c:pt idx="300">
                  <c:v>4.3545671400731889</c:v>
                </c:pt>
                <c:pt idx="301">
                  <c:v>3.8564919437572258</c:v>
                </c:pt>
                <c:pt idx="302">
                  <c:v>3.8490603369867058</c:v>
                </c:pt>
                <c:pt idx="303">
                  <c:v>3.7767612031008801</c:v>
                </c:pt>
                <c:pt idx="304">
                  <c:v>3.747254878279056</c:v>
                </c:pt>
                <c:pt idx="305">
                  <c:v>3.7016592720626749</c:v>
                </c:pt>
                <c:pt idx="306">
                  <c:v>3.553108327849178</c:v>
                </c:pt>
                <c:pt idx="307">
                  <c:v>3.533624838091078</c:v>
                </c:pt>
                <c:pt idx="308">
                  <c:v>2.435822951746986</c:v>
                </c:pt>
                <c:pt idx="309">
                  <c:v>3.4606403150367582</c:v>
                </c:pt>
                <c:pt idx="310">
                  <c:v>5.1474706926469844</c:v>
                </c:pt>
                <c:pt idx="311">
                  <c:v>5.1435373845507701</c:v>
                </c:pt>
                <c:pt idx="312">
                  <c:v>5.1295221648615748</c:v>
                </c:pt>
                <c:pt idx="313">
                  <c:v>6.6780515241872331</c:v>
                </c:pt>
                <c:pt idx="314">
                  <c:v>5.0862540128442921</c:v>
                </c:pt>
                <c:pt idx="315">
                  <c:v>3.7478006625678888</c:v>
                </c:pt>
                <c:pt idx="316">
                  <c:v>1.2728733179312759</c:v>
                </c:pt>
                <c:pt idx="317">
                  <c:v>1.680642113497806</c:v>
                </c:pt>
                <c:pt idx="318">
                  <c:v>1.1796452589898301</c:v>
                </c:pt>
                <c:pt idx="319">
                  <c:v>1.4170829550739901</c:v>
                </c:pt>
                <c:pt idx="320">
                  <c:v>1.2043634440187929</c:v>
                </c:pt>
                <c:pt idx="321">
                  <c:v>1.2198904351773789</c:v>
                </c:pt>
                <c:pt idx="322">
                  <c:v>1.2291457448587151</c:v>
                </c:pt>
                <c:pt idx="323">
                  <c:v>1.490050904970601</c:v>
                </c:pt>
                <c:pt idx="324">
                  <c:v>1.2961584101953449</c:v>
                </c:pt>
                <c:pt idx="325">
                  <c:v>1.4080238484988841</c:v>
                </c:pt>
                <c:pt idx="326">
                  <c:v>1.4446117202699931</c:v>
                </c:pt>
                <c:pt idx="327">
                  <c:v>1.3723845270719739</c:v>
                </c:pt>
                <c:pt idx="328">
                  <c:v>1.278467329277776</c:v>
                </c:pt>
                <c:pt idx="329">
                  <c:v>1.339262678632698</c:v>
                </c:pt>
                <c:pt idx="330">
                  <c:v>1.249546566519957</c:v>
                </c:pt>
                <c:pt idx="331">
                  <c:v>1.5364579804591521</c:v>
                </c:pt>
                <c:pt idx="332">
                  <c:v>1.3822586944552819</c:v>
                </c:pt>
                <c:pt idx="333">
                  <c:v>1.3205877461989211</c:v>
                </c:pt>
                <c:pt idx="334">
                  <c:v>1.2089112683245451</c:v>
                </c:pt>
                <c:pt idx="335">
                  <c:v>1.29147175556905</c:v>
                </c:pt>
                <c:pt idx="336">
                  <c:v>1.5015782918570539</c:v>
                </c:pt>
                <c:pt idx="337">
                  <c:v>1.646809007065525</c:v>
                </c:pt>
                <c:pt idx="338">
                  <c:v>1.3051422184065771</c:v>
                </c:pt>
                <c:pt idx="339">
                  <c:v>1.215763247679674</c:v>
                </c:pt>
                <c:pt idx="340">
                  <c:v>1.5571691002901951</c:v>
                </c:pt>
                <c:pt idx="341">
                  <c:v>1.563606770493059</c:v>
                </c:pt>
                <c:pt idx="342">
                  <c:v>1.4258124286598799</c:v>
                </c:pt>
                <c:pt idx="343">
                  <c:v>1.577376753065683</c:v>
                </c:pt>
                <c:pt idx="344">
                  <c:v>1.5172527688585411</c:v>
                </c:pt>
                <c:pt idx="345">
                  <c:v>1.325473007440932</c:v>
                </c:pt>
                <c:pt idx="346">
                  <c:v>1.4400818629150789</c:v>
                </c:pt>
                <c:pt idx="347">
                  <c:v>1.405832361594674</c:v>
                </c:pt>
                <c:pt idx="348">
                  <c:v>2.0191286639918351</c:v>
                </c:pt>
                <c:pt idx="349">
                  <c:v>1.1726700072885099</c:v>
                </c:pt>
                <c:pt idx="350">
                  <c:v>1.4592847783558289</c:v>
                </c:pt>
                <c:pt idx="351">
                  <c:v>1.6154107685628689</c:v>
                </c:pt>
                <c:pt idx="352">
                  <c:v>1.4476525068284261</c:v>
                </c:pt>
                <c:pt idx="353">
                  <c:v>1.2997683756844109</c:v>
                </c:pt>
                <c:pt idx="354">
                  <c:v>1.4811598162658259</c:v>
                </c:pt>
                <c:pt idx="355">
                  <c:v>1.3855467240125059</c:v>
                </c:pt>
                <c:pt idx="356">
                  <c:v>1.48210042196386</c:v>
                </c:pt>
                <c:pt idx="357">
                  <c:v>1.3432404805151319</c:v>
                </c:pt>
                <c:pt idx="358">
                  <c:v>1.625024875176694</c:v>
                </c:pt>
                <c:pt idx="359">
                  <c:v>1.4809823649312921</c:v>
                </c:pt>
                <c:pt idx="360">
                  <c:v>1.4886243883303529</c:v>
                </c:pt>
                <c:pt idx="361">
                  <c:v>1.18431596377311</c:v>
                </c:pt>
                <c:pt idx="362">
                  <c:v>2.002751924066601</c:v>
                </c:pt>
                <c:pt idx="363">
                  <c:v>1.3704278867157249</c:v>
                </c:pt>
                <c:pt idx="364">
                  <c:v>1.351287142690305</c:v>
                </c:pt>
                <c:pt idx="365">
                  <c:v>1.517212982044146</c:v>
                </c:pt>
                <c:pt idx="366">
                  <c:v>1.6209362626670629</c:v>
                </c:pt>
                <c:pt idx="367">
                  <c:v>1.3324160228760049</c:v>
                </c:pt>
                <c:pt idx="368">
                  <c:v>1.4320010007010731</c:v>
                </c:pt>
                <c:pt idx="369">
                  <c:v>1.593128489933022</c:v>
                </c:pt>
                <c:pt idx="370">
                  <c:v>1.4019940579584209</c:v>
                </c:pt>
                <c:pt idx="371">
                  <c:v>1.3408614308921061</c:v>
                </c:pt>
                <c:pt idx="372">
                  <c:v>1.5518979351981661</c:v>
                </c:pt>
                <c:pt idx="373">
                  <c:v>1.6838115213210749</c:v>
                </c:pt>
                <c:pt idx="374">
                  <c:v>1.595629242451619</c:v>
                </c:pt>
                <c:pt idx="375">
                  <c:v>1.4829809235029761</c:v>
                </c:pt>
                <c:pt idx="376">
                  <c:v>1.624471673528336</c:v>
                </c:pt>
                <c:pt idx="377">
                  <c:v>1.768493892451761</c:v>
                </c:pt>
                <c:pt idx="378">
                  <c:v>1.5470967318287721</c:v>
                </c:pt>
                <c:pt idx="379">
                  <c:v>1.424018567690041</c:v>
                </c:pt>
                <c:pt idx="380">
                  <c:v>1.689354854689499</c:v>
                </c:pt>
                <c:pt idx="381">
                  <c:v>26.242804344186538</c:v>
                </c:pt>
                <c:pt idx="382">
                  <c:v>3.477773063146171</c:v>
                </c:pt>
                <c:pt idx="383">
                  <c:v>3.3995716429202689</c:v>
                </c:pt>
                <c:pt idx="384">
                  <c:v>3.3662616712741169</c:v>
                </c:pt>
                <c:pt idx="385">
                  <c:v>3.6783130034187388</c:v>
                </c:pt>
                <c:pt idx="386">
                  <c:v>3.339170444973159</c:v>
                </c:pt>
                <c:pt idx="387">
                  <c:v>3.4536539152344972</c:v>
                </c:pt>
                <c:pt idx="388">
                  <c:v>2.6009224120713892</c:v>
                </c:pt>
                <c:pt idx="389">
                  <c:v>3.471517100029041</c:v>
                </c:pt>
                <c:pt idx="390">
                  <c:v>4.1644745863810506</c:v>
                </c:pt>
                <c:pt idx="391">
                  <c:v>4.6182520809192598</c:v>
                </c:pt>
                <c:pt idx="392">
                  <c:v>6.2433753297619701</c:v>
                </c:pt>
                <c:pt idx="393">
                  <c:v>3.3309096249207122</c:v>
                </c:pt>
                <c:pt idx="394">
                  <c:v>3.2597712898847671</c:v>
                </c:pt>
                <c:pt idx="395">
                  <c:v>1.4077180569859979</c:v>
                </c:pt>
                <c:pt idx="396">
                  <c:v>2.505608161764493</c:v>
                </c:pt>
                <c:pt idx="397">
                  <c:v>1.455412917963129</c:v>
                </c:pt>
                <c:pt idx="398">
                  <c:v>1.6765203774303641</c:v>
                </c:pt>
                <c:pt idx="399">
                  <c:v>3.8143738589264591</c:v>
                </c:pt>
                <c:pt idx="400">
                  <c:v>3.560892583787977</c:v>
                </c:pt>
                <c:pt idx="401">
                  <c:v>3.2914302846225589</c:v>
                </c:pt>
                <c:pt idx="402">
                  <c:v>3.5331774611034259</c:v>
                </c:pt>
                <c:pt idx="403">
                  <c:v>3.376690697618177</c:v>
                </c:pt>
                <c:pt idx="404">
                  <c:v>3.1827446188773418</c:v>
                </c:pt>
                <c:pt idx="405">
                  <c:v>3.4245833528396079</c:v>
                </c:pt>
                <c:pt idx="406">
                  <c:v>3.509003615247217</c:v>
                </c:pt>
                <c:pt idx="407">
                  <c:v>3.3609273873853649</c:v>
                </c:pt>
                <c:pt idx="408">
                  <c:v>3.356142778926646</c:v>
                </c:pt>
                <c:pt idx="409">
                  <c:v>2.5946061608466588</c:v>
                </c:pt>
                <c:pt idx="410">
                  <c:v>2.5239056073595392</c:v>
                </c:pt>
                <c:pt idx="411">
                  <c:v>3.7320854485007029</c:v>
                </c:pt>
                <c:pt idx="412">
                  <c:v>4.441659771272259</c:v>
                </c:pt>
                <c:pt idx="413">
                  <c:v>6.206415792307431</c:v>
                </c:pt>
                <c:pt idx="414">
                  <c:v>3.3230153361231518</c:v>
                </c:pt>
                <c:pt idx="415">
                  <c:v>6.5042549791380253</c:v>
                </c:pt>
                <c:pt idx="416">
                  <c:v>2.924654570419507</c:v>
                </c:pt>
                <c:pt idx="417">
                  <c:v>2.2313034698870529</c:v>
                </c:pt>
                <c:pt idx="418">
                  <c:v>1.504024530335734</c:v>
                </c:pt>
                <c:pt idx="419">
                  <c:v>1.6663830926493981</c:v>
                </c:pt>
                <c:pt idx="420">
                  <c:v>1.697401710566466</c:v>
                </c:pt>
                <c:pt idx="421">
                  <c:v>1.80354311651522</c:v>
                </c:pt>
                <c:pt idx="422">
                  <c:v>1.495149069316037</c:v>
                </c:pt>
                <c:pt idx="423">
                  <c:v>1.442522151134356</c:v>
                </c:pt>
                <c:pt idx="424">
                  <c:v>1.744823640253593</c:v>
                </c:pt>
                <c:pt idx="425">
                  <c:v>1.9302145977167611</c:v>
                </c:pt>
                <c:pt idx="426">
                  <c:v>1.8413512302056601</c:v>
                </c:pt>
                <c:pt idx="427">
                  <c:v>1.683056051644694</c:v>
                </c:pt>
                <c:pt idx="428">
                  <c:v>1.5063724158694189</c:v>
                </c:pt>
                <c:pt idx="429">
                  <c:v>1.7871701788480281</c:v>
                </c:pt>
                <c:pt idx="430">
                  <c:v>1.9527341473158351</c:v>
                </c:pt>
                <c:pt idx="431">
                  <c:v>1.655455054702204</c:v>
                </c:pt>
                <c:pt idx="432">
                  <c:v>1.788599457778518</c:v>
                </c:pt>
                <c:pt idx="433">
                  <c:v>1.7449221950751239</c:v>
                </c:pt>
                <c:pt idx="434">
                  <c:v>1.7509013192182821</c:v>
                </c:pt>
                <c:pt idx="435">
                  <c:v>1.980767253217629</c:v>
                </c:pt>
                <c:pt idx="436">
                  <c:v>1.5621949843204039</c:v>
                </c:pt>
                <c:pt idx="437">
                  <c:v>1.647521695575906</c:v>
                </c:pt>
                <c:pt idx="438">
                  <c:v>1.6411633812411941</c:v>
                </c:pt>
                <c:pt idx="439">
                  <c:v>1.587405704082363</c:v>
                </c:pt>
                <c:pt idx="440">
                  <c:v>1.5879956866480669</c:v>
                </c:pt>
                <c:pt idx="441">
                  <c:v>1.5617625364422829</c:v>
                </c:pt>
                <c:pt idx="442">
                  <c:v>1.9140966195623399</c:v>
                </c:pt>
                <c:pt idx="443">
                  <c:v>1.5523359514455179</c:v>
                </c:pt>
                <c:pt idx="444">
                  <c:v>1.6348750507994869</c:v>
                </c:pt>
                <c:pt idx="445">
                  <c:v>2.033535302556154</c:v>
                </c:pt>
                <c:pt idx="446">
                  <c:v>1.6117481265467239</c:v>
                </c:pt>
                <c:pt idx="447">
                  <c:v>1.8056517053651799</c:v>
                </c:pt>
                <c:pt idx="448">
                  <c:v>1.525613896618953</c:v>
                </c:pt>
                <c:pt idx="449">
                  <c:v>2.162324127512242</c:v>
                </c:pt>
                <c:pt idx="450">
                  <c:v>1.9867006943429599</c:v>
                </c:pt>
                <c:pt idx="451">
                  <c:v>1.743452758906334</c:v>
                </c:pt>
                <c:pt idx="452">
                  <c:v>1.692569720174194</c:v>
                </c:pt>
                <c:pt idx="453">
                  <c:v>26.582229145219021</c:v>
                </c:pt>
                <c:pt idx="454">
                  <c:v>3.4059001719393991</c:v>
                </c:pt>
                <c:pt idx="455">
                  <c:v>3.6119921774801829</c:v>
                </c:pt>
                <c:pt idx="456">
                  <c:v>3.4263974231770651</c:v>
                </c:pt>
                <c:pt idx="457">
                  <c:v>3.4220683620875199</c:v>
                </c:pt>
                <c:pt idx="458">
                  <c:v>3.2556098297289968</c:v>
                </c:pt>
                <c:pt idx="459">
                  <c:v>3.4180412344971649</c:v>
                </c:pt>
                <c:pt idx="460">
                  <c:v>3.374316612584181</c:v>
                </c:pt>
                <c:pt idx="461">
                  <c:v>3.191558633188591</c:v>
                </c:pt>
                <c:pt idx="462">
                  <c:v>3.2922440513979772</c:v>
                </c:pt>
                <c:pt idx="463">
                  <c:v>3.1640873447239821</c:v>
                </c:pt>
                <c:pt idx="464">
                  <c:v>3.84829306621537</c:v>
                </c:pt>
                <c:pt idx="465">
                  <c:v>5.7853962006897932</c:v>
                </c:pt>
                <c:pt idx="466">
                  <c:v>7.408856615317589</c:v>
                </c:pt>
                <c:pt idx="467">
                  <c:v>1.7063544479640951</c:v>
                </c:pt>
                <c:pt idx="468">
                  <c:v>1.642807212609112</c:v>
                </c:pt>
                <c:pt idx="469">
                  <c:v>2.6304713247836742</c:v>
                </c:pt>
                <c:pt idx="470">
                  <c:v>1.869764526287965</c:v>
                </c:pt>
                <c:pt idx="471">
                  <c:v>1.644851960440314</c:v>
                </c:pt>
                <c:pt idx="472">
                  <c:v>1.95659518868303</c:v>
                </c:pt>
                <c:pt idx="473">
                  <c:v>1.605937668056133</c:v>
                </c:pt>
                <c:pt idx="474">
                  <c:v>1.507415695484984</c:v>
                </c:pt>
                <c:pt idx="475">
                  <c:v>1.524562305933487</c:v>
                </c:pt>
                <c:pt idx="476">
                  <c:v>26.319102071001218</c:v>
                </c:pt>
                <c:pt idx="477">
                  <c:v>3.5294811239729329</c:v>
                </c:pt>
                <c:pt idx="478">
                  <c:v>4.2631555923388014</c:v>
                </c:pt>
                <c:pt idx="479">
                  <c:v>3.6660373623229732</c:v>
                </c:pt>
                <c:pt idx="480">
                  <c:v>3.152442272781252</c:v>
                </c:pt>
                <c:pt idx="481">
                  <c:v>3.1568698854535548</c:v>
                </c:pt>
                <c:pt idx="482">
                  <c:v>3.383745640148331</c:v>
                </c:pt>
                <c:pt idx="483">
                  <c:v>2.9807045134074421</c:v>
                </c:pt>
                <c:pt idx="484">
                  <c:v>5.7204056554563616</c:v>
                </c:pt>
                <c:pt idx="485">
                  <c:v>6.0187412907488707</c:v>
                </c:pt>
                <c:pt idx="486">
                  <c:v>2.9765811525346488</c:v>
                </c:pt>
                <c:pt idx="487">
                  <c:v>4.7392500060863991</c:v>
                </c:pt>
                <c:pt idx="488">
                  <c:v>3.929477810246488</c:v>
                </c:pt>
                <c:pt idx="489">
                  <c:v>2.298602979711887</c:v>
                </c:pt>
                <c:pt idx="490">
                  <c:v>1.4587724126600441</c:v>
                </c:pt>
                <c:pt idx="491">
                  <c:v>2.3169761494179801</c:v>
                </c:pt>
                <c:pt idx="492">
                  <c:v>1.820149449409433</c:v>
                </c:pt>
                <c:pt idx="493">
                  <c:v>1.814121242360623</c:v>
                </c:pt>
                <c:pt idx="494">
                  <c:v>1.562078385363892</c:v>
                </c:pt>
                <c:pt idx="495">
                  <c:v>1.772553825476415</c:v>
                </c:pt>
                <c:pt idx="496">
                  <c:v>1.512274882073009</c:v>
                </c:pt>
                <c:pt idx="497">
                  <c:v>1.8947276298791711</c:v>
                </c:pt>
                <c:pt idx="498">
                  <c:v>1.743854666213861</c:v>
                </c:pt>
                <c:pt idx="499">
                  <c:v>2.0408666539416549</c:v>
                </c:pt>
                <c:pt idx="500">
                  <c:v>2.110188458274584</c:v>
                </c:pt>
                <c:pt idx="501">
                  <c:v>2.2245135140180659</c:v>
                </c:pt>
                <c:pt idx="502">
                  <c:v>2.4892851202707611</c:v>
                </c:pt>
                <c:pt idx="503">
                  <c:v>2.0762782406179019</c:v>
                </c:pt>
                <c:pt idx="504">
                  <c:v>1.6375170468030229</c:v>
                </c:pt>
                <c:pt idx="505">
                  <c:v>2.1477817583116261</c:v>
                </c:pt>
                <c:pt idx="506">
                  <c:v>2.003292337122704</c:v>
                </c:pt>
                <c:pt idx="507">
                  <c:v>1.640205173969606</c:v>
                </c:pt>
                <c:pt idx="508">
                  <c:v>1.4600327025217421</c:v>
                </c:pt>
                <c:pt idx="509">
                  <c:v>1.8318836372790479</c:v>
                </c:pt>
                <c:pt idx="510">
                  <c:v>1.959613964023875</c:v>
                </c:pt>
                <c:pt idx="511">
                  <c:v>16.65202949890298</c:v>
                </c:pt>
                <c:pt idx="512">
                  <c:v>3.198676865463983</c:v>
                </c:pt>
                <c:pt idx="513">
                  <c:v>3.3958665061108402</c:v>
                </c:pt>
                <c:pt idx="514">
                  <c:v>3.0345376765759902</c:v>
                </c:pt>
                <c:pt idx="515">
                  <c:v>3.2970221846121039</c:v>
                </c:pt>
                <c:pt idx="516">
                  <c:v>4.6604149689697794</c:v>
                </c:pt>
                <c:pt idx="517">
                  <c:v>7.7918618043557606</c:v>
                </c:pt>
                <c:pt idx="518">
                  <c:v>8.9794916717554578</c:v>
                </c:pt>
                <c:pt idx="519">
                  <c:v>4.555508583908904</c:v>
                </c:pt>
                <c:pt idx="520">
                  <c:v>3.4098334523676179</c:v>
                </c:pt>
                <c:pt idx="521">
                  <c:v>2.0432759773873861</c:v>
                </c:pt>
                <c:pt idx="522">
                  <c:v>2.49912001371337</c:v>
                </c:pt>
                <c:pt idx="523">
                  <c:v>2.1034622028971159</c:v>
                </c:pt>
                <c:pt idx="524">
                  <c:v>1.995805631339173</c:v>
                </c:pt>
                <c:pt idx="525">
                  <c:v>1.565309656137766</c:v>
                </c:pt>
                <c:pt idx="526">
                  <c:v>1.644860344313672</c:v>
                </c:pt>
                <c:pt idx="527">
                  <c:v>2.0346335320862901</c:v>
                </c:pt>
                <c:pt idx="528">
                  <c:v>1.7307421365166871</c:v>
                </c:pt>
                <c:pt idx="529">
                  <c:v>23.443973949818719</c:v>
                </c:pt>
                <c:pt idx="530">
                  <c:v>4.0227219483118057</c:v>
                </c:pt>
                <c:pt idx="531">
                  <c:v>3.8532013986917879</c:v>
                </c:pt>
                <c:pt idx="532">
                  <c:v>3.3459010531174398</c:v>
                </c:pt>
                <c:pt idx="533">
                  <c:v>3.304942282878427</c:v>
                </c:pt>
                <c:pt idx="534">
                  <c:v>3.590924205914146</c:v>
                </c:pt>
                <c:pt idx="535">
                  <c:v>3.4890874847330058</c:v>
                </c:pt>
                <c:pt idx="536">
                  <c:v>3.65549995563704</c:v>
                </c:pt>
                <c:pt idx="537">
                  <c:v>3.6465874784042911</c:v>
                </c:pt>
                <c:pt idx="538">
                  <c:v>3.3018329444840959</c:v>
                </c:pt>
                <c:pt idx="539">
                  <c:v>5.4094394619724957</c:v>
                </c:pt>
                <c:pt idx="540">
                  <c:v>2.7297996539661198</c:v>
                </c:pt>
                <c:pt idx="541">
                  <c:v>6.104706104186576</c:v>
                </c:pt>
                <c:pt idx="542">
                  <c:v>2.0181351763924451</c:v>
                </c:pt>
                <c:pt idx="543">
                  <c:v>3.291441569189089</c:v>
                </c:pt>
                <c:pt idx="544">
                  <c:v>4.4097986807158893</c:v>
                </c:pt>
                <c:pt idx="545">
                  <c:v>3.9636404781834682</c:v>
                </c:pt>
                <c:pt idx="546">
                  <c:v>3.3546412374819021</c:v>
                </c:pt>
                <c:pt idx="547">
                  <c:v>3.576159584579619</c:v>
                </c:pt>
                <c:pt idx="548">
                  <c:v>3.170903368943379</c:v>
                </c:pt>
                <c:pt idx="549">
                  <c:v>3.8453883655742409</c:v>
                </c:pt>
                <c:pt idx="550">
                  <c:v>3.2240105002482129</c:v>
                </c:pt>
                <c:pt idx="551">
                  <c:v>4.2588154119894481</c:v>
                </c:pt>
                <c:pt idx="552">
                  <c:v>3.1998713758838639</c:v>
                </c:pt>
                <c:pt idx="553">
                  <c:v>3.2008623229248658</c:v>
                </c:pt>
                <c:pt idx="554">
                  <c:v>4.1672373181992457</c:v>
                </c:pt>
                <c:pt idx="555">
                  <c:v>3.7782064500289971</c:v>
                </c:pt>
                <c:pt idx="556">
                  <c:v>3.893297603593973</c:v>
                </c:pt>
                <c:pt idx="557">
                  <c:v>4.4690223645567384</c:v>
                </c:pt>
                <c:pt idx="558">
                  <c:v>3.8750320621748591</c:v>
                </c:pt>
                <c:pt idx="559">
                  <c:v>3.904470557343835</c:v>
                </c:pt>
                <c:pt idx="560">
                  <c:v>4.08278397645197</c:v>
                </c:pt>
                <c:pt idx="561">
                  <c:v>3.006575306544057</c:v>
                </c:pt>
                <c:pt idx="562">
                  <c:v>3.6892680533598972</c:v>
                </c:pt>
                <c:pt idx="563">
                  <c:v>4.3587498958153077</c:v>
                </c:pt>
                <c:pt idx="564">
                  <c:v>3.0574712786030469</c:v>
                </c:pt>
                <c:pt idx="565">
                  <c:v>3.3924517143041069</c:v>
                </c:pt>
                <c:pt idx="566">
                  <c:v>5.5561351533964594</c:v>
                </c:pt>
                <c:pt idx="567">
                  <c:v>3.4128604217542771</c:v>
                </c:pt>
                <c:pt idx="568">
                  <c:v>6.0653721840304264</c:v>
                </c:pt>
                <c:pt idx="569">
                  <c:v>7.2599577060377767</c:v>
                </c:pt>
                <c:pt idx="570">
                  <c:v>1.9541837854259521</c:v>
                </c:pt>
                <c:pt idx="571">
                  <c:v>5.3728260032167476</c:v>
                </c:pt>
                <c:pt idx="572">
                  <c:v>2.224312427030978</c:v>
                </c:pt>
                <c:pt idx="573">
                  <c:v>2.4872266052905689</c:v>
                </c:pt>
                <c:pt idx="574">
                  <c:v>2.7274290882002341</c:v>
                </c:pt>
                <c:pt idx="575">
                  <c:v>1.6511486210886781</c:v>
                </c:pt>
                <c:pt idx="576">
                  <c:v>1.896060675110445</c:v>
                </c:pt>
                <c:pt idx="577">
                  <c:v>1.8747437694680349</c:v>
                </c:pt>
                <c:pt idx="578">
                  <c:v>1.833248096766303</c:v>
                </c:pt>
                <c:pt idx="579">
                  <c:v>1.9179946551592399</c:v>
                </c:pt>
                <c:pt idx="580">
                  <c:v>2.0889612026401472</c:v>
                </c:pt>
                <c:pt idx="581">
                  <c:v>1.9379359513603649</c:v>
                </c:pt>
                <c:pt idx="582">
                  <c:v>2.1523798984388418</c:v>
                </c:pt>
                <c:pt idx="583">
                  <c:v>2.477569872835383</c:v>
                </c:pt>
                <c:pt idx="584">
                  <c:v>1.5616964851620061</c:v>
                </c:pt>
                <c:pt idx="585">
                  <c:v>2.21775386021659</c:v>
                </c:pt>
                <c:pt idx="586">
                  <c:v>1.9666831686471651</c:v>
                </c:pt>
                <c:pt idx="587">
                  <c:v>2.76909660658588</c:v>
                </c:pt>
                <c:pt idx="588">
                  <c:v>2.066462004738308</c:v>
                </c:pt>
                <c:pt idx="589">
                  <c:v>2.115683210257306</c:v>
                </c:pt>
                <c:pt idx="590">
                  <c:v>2.1542086933767219</c:v>
                </c:pt>
                <c:pt idx="591">
                  <c:v>2.0982316329154229</c:v>
                </c:pt>
                <c:pt idx="592">
                  <c:v>9.5732407920901021</c:v>
                </c:pt>
                <c:pt idx="593">
                  <c:v>3.7539753305596859</c:v>
                </c:pt>
                <c:pt idx="594">
                  <c:v>3.79871449062786</c:v>
                </c:pt>
                <c:pt idx="595">
                  <c:v>3.4261414128458041</c:v>
                </c:pt>
                <c:pt idx="596">
                  <c:v>3.339642007631904</c:v>
                </c:pt>
                <c:pt idx="597">
                  <c:v>4.4867378744524062</c:v>
                </c:pt>
                <c:pt idx="598">
                  <c:v>3.5639702461113978</c:v>
                </c:pt>
                <c:pt idx="599">
                  <c:v>3.7763997244976961</c:v>
                </c:pt>
                <c:pt idx="600">
                  <c:v>3.0289418346584638</c:v>
                </c:pt>
                <c:pt idx="601">
                  <c:v>4.3249717901729516</c:v>
                </c:pt>
                <c:pt idx="602">
                  <c:v>2.6644520597419739</c:v>
                </c:pt>
                <c:pt idx="603">
                  <c:v>4.2338434726535743</c:v>
                </c:pt>
                <c:pt idx="604">
                  <c:v>4.6176908033437112</c:v>
                </c:pt>
                <c:pt idx="605">
                  <c:v>4.0124513952077843</c:v>
                </c:pt>
                <c:pt idx="606">
                  <c:v>1.840105680458584</c:v>
                </c:pt>
                <c:pt idx="607">
                  <c:v>1.7131236988459431</c:v>
                </c:pt>
                <c:pt idx="608">
                  <c:v>2.1057705504508819</c:v>
                </c:pt>
                <c:pt idx="609">
                  <c:v>1.6949664659834569</c:v>
                </c:pt>
                <c:pt idx="610">
                  <c:v>2.0860114102307752</c:v>
                </c:pt>
                <c:pt idx="611">
                  <c:v>2.157844109084762</c:v>
                </c:pt>
                <c:pt idx="612">
                  <c:v>1.919837250292616</c:v>
                </c:pt>
                <c:pt idx="613">
                  <c:v>1.711921741656631</c:v>
                </c:pt>
                <c:pt idx="614">
                  <c:v>2.097672669326855</c:v>
                </c:pt>
                <c:pt idx="615">
                  <c:v>1.6090033167363531</c:v>
                </c:pt>
                <c:pt idx="616">
                  <c:v>1.783921857465864</c:v>
                </c:pt>
                <c:pt idx="617">
                  <c:v>1.7756580749635931</c:v>
                </c:pt>
                <c:pt idx="618">
                  <c:v>3.2402067168322199</c:v>
                </c:pt>
                <c:pt idx="619">
                  <c:v>1.8650712197015189</c:v>
                </c:pt>
                <c:pt idx="620">
                  <c:v>1.6527282536348831</c:v>
                </c:pt>
                <c:pt idx="621">
                  <c:v>2.1711087970514762</c:v>
                </c:pt>
                <c:pt idx="622">
                  <c:v>1.999584044582801</c:v>
                </c:pt>
                <c:pt idx="623">
                  <c:v>1.7791463335849551</c:v>
                </c:pt>
                <c:pt idx="624">
                  <c:v>1.7265381670868909</c:v>
                </c:pt>
                <c:pt idx="625">
                  <c:v>2.0960351531198111</c:v>
                </c:pt>
                <c:pt idx="626">
                  <c:v>1.638136823835318</c:v>
                </c:pt>
                <c:pt idx="627">
                  <c:v>3.1636748069193228</c:v>
                </c:pt>
                <c:pt idx="628">
                  <c:v>4.912248134543268</c:v>
                </c:pt>
                <c:pt idx="629">
                  <c:v>3.3402579731638231</c:v>
                </c:pt>
                <c:pt idx="630">
                  <c:v>4.1502742875217669</c:v>
                </c:pt>
                <c:pt idx="631">
                  <c:v>4.6745477216810309</c:v>
                </c:pt>
                <c:pt idx="632">
                  <c:v>4.4209715786134716</c:v>
                </c:pt>
                <c:pt idx="633">
                  <c:v>3.9121015959725511</c:v>
                </c:pt>
                <c:pt idx="634">
                  <c:v>5.1403089975984324</c:v>
                </c:pt>
                <c:pt idx="635">
                  <c:v>4.8006317743266198</c:v>
                </c:pt>
                <c:pt idx="636">
                  <c:v>5.2533964484506432</c:v>
                </c:pt>
                <c:pt idx="637">
                  <c:v>4.4466510903354219</c:v>
                </c:pt>
                <c:pt idx="638">
                  <c:v>4.9429395248676293</c:v>
                </c:pt>
                <c:pt idx="639">
                  <c:v>3.1942199069338142</c:v>
                </c:pt>
                <c:pt idx="640">
                  <c:v>4.9455653499890344</c:v>
                </c:pt>
                <c:pt idx="641">
                  <c:v>8.5349603257055247</c:v>
                </c:pt>
                <c:pt idx="642">
                  <c:v>4.0035758300496926</c:v>
                </c:pt>
                <c:pt idx="643">
                  <c:v>6.1131884364713382</c:v>
                </c:pt>
                <c:pt idx="644">
                  <c:v>4.8410974961221669</c:v>
                </c:pt>
                <c:pt idx="645">
                  <c:v>3.964415056988615</c:v>
                </c:pt>
                <c:pt idx="646">
                  <c:v>5.2433970461392079</c:v>
                </c:pt>
                <c:pt idx="647">
                  <c:v>3.9626354765365579</c:v>
                </c:pt>
                <c:pt idx="648">
                  <c:v>6.5132571945626072</c:v>
                </c:pt>
                <c:pt idx="649">
                  <c:v>4.0575752100096931</c:v>
                </c:pt>
                <c:pt idx="650">
                  <c:v>4.5742028493303666</c:v>
                </c:pt>
                <c:pt idx="651">
                  <c:v>3.2467756108276151</c:v>
                </c:pt>
                <c:pt idx="652">
                  <c:v>4.3270925222915482</c:v>
                </c:pt>
                <c:pt idx="653">
                  <c:v>5.0288701463371437</c:v>
                </c:pt>
                <c:pt idx="654">
                  <c:v>5.3746109590267279</c:v>
                </c:pt>
                <c:pt idx="655">
                  <c:v>5.5746480928827884</c:v>
                </c:pt>
                <c:pt idx="656">
                  <c:v>5.3865720959337287</c:v>
                </c:pt>
                <c:pt idx="657">
                  <c:v>8.6299312595767397</c:v>
                </c:pt>
                <c:pt idx="658">
                  <c:v>3.1289841906275448</c:v>
                </c:pt>
                <c:pt idx="659">
                  <c:v>3.5388830450800972</c:v>
                </c:pt>
                <c:pt idx="660">
                  <c:v>2.4312716783508952</c:v>
                </c:pt>
                <c:pt idx="661">
                  <c:v>2.432373753837926</c:v>
                </c:pt>
                <c:pt idx="662">
                  <c:v>1.585204777225439</c:v>
                </c:pt>
                <c:pt idx="663">
                  <c:v>2.1069386703168229</c:v>
                </c:pt>
                <c:pt idx="664">
                  <c:v>2.0544009114592621</c:v>
                </c:pt>
                <c:pt idx="665">
                  <c:v>1.8754741323763719</c:v>
                </c:pt>
                <c:pt idx="666">
                  <c:v>1.6864422121529281</c:v>
                </c:pt>
                <c:pt idx="667">
                  <c:v>1.6945974784961131</c:v>
                </c:pt>
                <c:pt idx="668">
                  <c:v>2.063714252394214</c:v>
                </c:pt>
                <c:pt idx="669">
                  <c:v>3.020973692444783</c:v>
                </c:pt>
                <c:pt idx="670">
                  <c:v>1.682607971141957</c:v>
                </c:pt>
                <c:pt idx="671">
                  <c:v>1.7636720348683621</c:v>
                </c:pt>
                <c:pt idx="672">
                  <c:v>1.75021377342285</c:v>
                </c:pt>
                <c:pt idx="673">
                  <c:v>2.4329657094114761</c:v>
                </c:pt>
                <c:pt idx="674">
                  <c:v>2.944181444124192</c:v>
                </c:pt>
                <c:pt idx="675">
                  <c:v>2.1288919880668269</c:v>
                </c:pt>
                <c:pt idx="676">
                  <c:v>1.847368660336973</c:v>
                </c:pt>
                <c:pt idx="677">
                  <c:v>1.8046975886104879</c:v>
                </c:pt>
                <c:pt idx="678">
                  <c:v>2.3621414389410411</c:v>
                </c:pt>
                <c:pt idx="679">
                  <c:v>2.6834241329086672</c:v>
                </c:pt>
                <c:pt idx="680">
                  <c:v>2.301532770313528</c:v>
                </c:pt>
                <c:pt idx="681">
                  <c:v>2.0672312757123521</c:v>
                </c:pt>
                <c:pt idx="682">
                  <c:v>2.2877074956023029</c:v>
                </c:pt>
                <c:pt idx="683">
                  <c:v>2.2907644414939701</c:v>
                </c:pt>
                <c:pt idx="684">
                  <c:v>1.8268742371102811</c:v>
                </c:pt>
                <c:pt idx="685">
                  <c:v>2.3776990647633189</c:v>
                </c:pt>
                <c:pt idx="686">
                  <c:v>1.966811159194285</c:v>
                </c:pt>
                <c:pt idx="687">
                  <c:v>1.7038806120365979</c:v>
                </c:pt>
                <c:pt idx="688">
                  <c:v>1.855726038875227</c:v>
                </c:pt>
                <c:pt idx="689">
                  <c:v>2.3997726109607722</c:v>
                </c:pt>
                <c:pt idx="690">
                  <c:v>2.203994144440343</c:v>
                </c:pt>
                <c:pt idx="691">
                  <c:v>1.984245877548658</c:v>
                </c:pt>
                <c:pt idx="692">
                  <c:v>1.9921303051400929</c:v>
                </c:pt>
                <c:pt idx="693">
                  <c:v>1.8965713371945401</c:v>
                </c:pt>
                <c:pt idx="694">
                  <c:v>2.1666916095765778</c:v>
                </c:pt>
                <c:pt idx="695">
                  <c:v>1.9034320263288429</c:v>
                </c:pt>
                <c:pt idx="696">
                  <c:v>2.0141465431656429</c:v>
                </c:pt>
                <c:pt idx="697">
                  <c:v>1.961466122882066</c:v>
                </c:pt>
                <c:pt idx="698">
                  <c:v>2.0700047062158311</c:v>
                </c:pt>
                <c:pt idx="699">
                  <c:v>2.719176914139116</c:v>
                </c:pt>
                <c:pt idx="700">
                  <c:v>2.1912302116333868</c:v>
                </c:pt>
                <c:pt idx="701">
                  <c:v>2.036936600312957</c:v>
                </c:pt>
                <c:pt idx="702">
                  <c:v>2.5670347547865862</c:v>
                </c:pt>
                <c:pt idx="703">
                  <c:v>1.981803785683927</c:v>
                </c:pt>
                <c:pt idx="704">
                  <c:v>1.839075442213626</c:v>
                </c:pt>
                <c:pt idx="705">
                  <c:v>1.7573085325140461</c:v>
                </c:pt>
                <c:pt idx="706">
                  <c:v>2.1285175700239152</c:v>
                </c:pt>
                <c:pt idx="707">
                  <c:v>2.458288122563812</c:v>
                </c:pt>
                <c:pt idx="708">
                  <c:v>2.0401005738838118</c:v>
                </c:pt>
                <c:pt idx="709">
                  <c:v>2.0852589595399071</c:v>
                </c:pt>
                <c:pt idx="710">
                  <c:v>2.5868381756500618</c:v>
                </c:pt>
                <c:pt idx="711">
                  <c:v>2.2258234198992488</c:v>
                </c:pt>
                <c:pt idx="712">
                  <c:v>2.0745200398632062</c:v>
                </c:pt>
                <c:pt idx="713">
                  <c:v>1.861958323842726</c:v>
                </c:pt>
                <c:pt idx="714">
                  <c:v>1.7858714208512501</c:v>
                </c:pt>
                <c:pt idx="715">
                  <c:v>1.935768333121197</c:v>
                </c:pt>
                <c:pt idx="716">
                  <c:v>1.735151367002594</c:v>
                </c:pt>
                <c:pt idx="717">
                  <c:v>2.0390000715538039</c:v>
                </c:pt>
                <c:pt idx="718">
                  <c:v>2.8441807793670302</c:v>
                </c:pt>
                <c:pt idx="719">
                  <c:v>2.8827043016332272</c:v>
                </c:pt>
                <c:pt idx="720">
                  <c:v>1.794358219066301</c:v>
                </c:pt>
                <c:pt idx="721">
                  <c:v>2.3290097472874121</c:v>
                </c:pt>
                <c:pt idx="722">
                  <c:v>2.3213282076735222</c:v>
                </c:pt>
                <c:pt idx="723">
                  <c:v>2.7481165522934652</c:v>
                </c:pt>
                <c:pt idx="724">
                  <c:v>3.0710930949178068</c:v>
                </c:pt>
                <c:pt idx="725">
                  <c:v>2.2465330243846089</c:v>
                </c:pt>
                <c:pt idx="726">
                  <c:v>2.400117255938393</c:v>
                </c:pt>
                <c:pt idx="727">
                  <c:v>2.0818594162023158</c:v>
                </c:pt>
                <c:pt idx="728">
                  <c:v>5.7364728361602468</c:v>
                </c:pt>
                <c:pt idx="729">
                  <c:v>4.6800572018397766</c:v>
                </c:pt>
                <c:pt idx="730">
                  <c:v>4.5418341760665841</c:v>
                </c:pt>
                <c:pt idx="731">
                  <c:v>4.7184238018709346</c:v>
                </c:pt>
                <c:pt idx="732">
                  <c:v>6.3816202398151001</c:v>
                </c:pt>
                <c:pt idx="733">
                  <c:v>6.2218504814743998</c:v>
                </c:pt>
                <c:pt idx="734">
                  <c:v>5.7263594520605032</c:v>
                </c:pt>
                <c:pt idx="735">
                  <c:v>4.2337526308956104</c:v>
                </c:pt>
                <c:pt idx="736">
                  <c:v>5.879986416724523</c:v>
                </c:pt>
                <c:pt idx="737">
                  <c:v>4.1709186391934061</c:v>
                </c:pt>
                <c:pt idx="738">
                  <c:v>6.7757270211983611</c:v>
                </c:pt>
                <c:pt idx="739">
                  <c:v>3.303083430070219</c:v>
                </c:pt>
                <c:pt idx="740">
                  <c:v>2.6682626518463608</c:v>
                </c:pt>
                <c:pt idx="741">
                  <c:v>4.3377975994379403</c:v>
                </c:pt>
                <c:pt idx="742">
                  <c:v>2.8896908724355401</c:v>
                </c:pt>
                <c:pt idx="743">
                  <c:v>2.4215560805373522</c:v>
                </c:pt>
                <c:pt idx="744">
                  <c:v>3.1749167835470189</c:v>
                </c:pt>
                <c:pt idx="745">
                  <c:v>3.7316341821884551</c:v>
                </c:pt>
                <c:pt idx="746">
                  <c:v>2.479029122124111</c:v>
                </c:pt>
                <c:pt idx="747">
                  <c:v>1.894041471415953</c:v>
                </c:pt>
                <c:pt idx="748">
                  <c:v>1.5186144722297841</c:v>
                </c:pt>
                <c:pt idx="749">
                  <c:v>2.5159277706767078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A-4594-BBE7-15131A0943B6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2.7423894990896911</c:v>
                </c:pt>
                <c:pt idx="2">
                  <c:v>2.1412231966976631</c:v>
                </c:pt>
                <c:pt idx="3">
                  <c:v>1.1150281290020601</c:v>
                </c:pt>
                <c:pt idx="4">
                  <c:v>1.1355139824603879</c:v>
                </c:pt>
                <c:pt idx="5">
                  <c:v>1.125829378485065</c:v>
                </c:pt>
                <c:pt idx="6">
                  <c:v>0.1517541713308449</c:v>
                </c:pt>
                <c:pt idx="7">
                  <c:v>0.12614484880723581</c:v>
                </c:pt>
                <c:pt idx="8">
                  <c:v>5.8478499318053094</c:v>
                </c:pt>
                <c:pt idx="9">
                  <c:v>4.5092984932150602</c:v>
                </c:pt>
                <c:pt idx="10">
                  <c:v>3.743585647289549</c:v>
                </c:pt>
                <c:pt idx="11">
                  <c:v>2.9987916752320731</c:v>
                </c:pt>
                <c:pt idx="12">
                  <c:v>2.4781480634027822</c:v>
                </c:pt>
                <c:pt idx="13">
                  <c:v>2.1503038915189312</c:v>
                </c:pt>
                <c:pt idx="14">
                  <c:v>1.785462884325187</c:v>
                </c:pt>
                <c:pt idx="15">
                  <c:v>1.539956551812989</c:v>
                </c:pt>
                <c:pt idx="16">
                  <c:v>1.161874530915358</c:v>
                </c:pt>
                <c:pt idx="17">
                  <c:v>0.70877542544271055</c:v>
                </c:pt>
                <c:pt idx="18">
                  <c:v>0.43102909779760318</c:v>
                </c:pt>
                <c:pt idx="19">
                  <c:v>0.30579616173488799</c:v>
                </c:pt>
                <c:pt idx="20">
                  <c:v>0.3183021572510813</c:v>
                </c:pt>
                <c:pt idx="21">
                  <c:v>0.46463159088448758</c:v>
                </c:pt>
                <c:pt idx="22">
                  <c:v>0.52104147412905111</c:v>
                </c:pt>
                <c:pt idx="23">
                  <c:v>0.78491226058286012</c:v>
                </c:pt>
                <c:pt idx="24">
                  <c:v>1.002189951291818</c:v>
                </c:pt>
                <c:pt idx="25">
                  <c:v>1.3550688179163539</c:v>
                </c:pt>
                <c:pt idx="26">
                  <c:v>1.26101194797745</c:v>
                </c:pt>
                <c:pt idx="27">
                  <c:v>1.1317584282698321</c:v>
                </c:pt>
                <c:pt idx="28">
                  <c:v>1.078446908457116</c:v>
                </c:pt>
                <c:pt idx="29">
                  <c:v>0.98001139404418391</c:v>
                </c:pt>
                <c:pt idx="30">
                  <c:v>0.88405775233637685</c:v>
                </c:pt>
                <c:pt idx="31">
                  <c:v>0.82059737336295235</c:v>
                </c:pt>
                <c:pt idx="32">
                  <c:v>0.76719550081596899</c:v>
                </c:pt>
                <c:pt idx="33">
                  <c:v>1.9641184587170351</c:v>
                </c:pt>
                <c:pt idx="34">
                  <c:v>1.7227613817477621</c:v>
                </c:pt>
                <c:pt idx="35">
                  <c:v>1.6411296999569349</c:v>
                </c:pt>
                <c:pt idx="36">
                  <c:v>1.538554929382713</c:v>
                </c:pt>
                <c:pt idx="37">
                  <c:v>1.414205833020548</c:v>
                </c:pt>
                <c:pt idx="38">
                  <c:v>1.371084652897208</c:v>
                </c:pt>
                <c:pt idx="39">
                  <c:v>1.2706707413873179</c:v>
                </c:pt>
                <c:pt idx="40">
                  <c:v>1.180837462066231</c:v>
                </c:pt>
                <c:pt idx="41">
                  <c:v>1.1055275266428251</c:v>
                </c:pt>
                <c:pt idx="42">
                  <c:v>0.93193608477656431</c:v>
                </c:pt>
                <c:pt idx="43">
                  <c:v>0.41058819017968051</c:v>
                </c:pt>
                <c:pt idx="44">
                  <c:v>0.17352081519126161</c:v>
                </c:pt>
                <c:pt idx="45">
                  <c:v>0.14142480193526211</c:v>
                </c:pt>
                <c:pt idx="46">
                  <c:v>0.13594047996663339</c:v>
                </c:pt>
                <c:pt idx="47">
                  <c:v>0.23380496981079571</c:v>
                </c:pt>
                <c:pt idx="48">
                  <c:v>0.55116648531158507</c:v>
                </c:pt>
                <c:pt idx="49">
                  <c:v>0.84551191214196164</c:v>
                </c:pt>
                <c:pt idx="50">
                  <c:v>1.1219595277235539</c:v>
                </c:pt>
                <c:pt idx="51">
                  <c:v>1.056288798268697</c:v>
                </c:pt>
                <c:pt idx="52">
                  <c:v>0.98388416843073834</c:v>
                </c:pt>
                <c:pt idx="53">
                  <c:v>0.9350278938550749</c:v>
                </c:pt>
                <c:pt idx="54">
                  <c:v>0.89685167391107867</c:v>
                </c:pt>
                <c:pt idx="55">
                  <c:v>0.84911122952557783</c:v>
                </c:pt>
                <c:pt idx="56">
                  <c:v>0.84534593682559345</c:v>
                </c:pt>
                <c:pt idx="57">
                  <c:v>0.76102586332877775</c:v>
                </c:pt>
                <c:pt idx="58">
                  <c:v>0.71266505765959065</c:v>
                </c:pt>
                <c:pt idx="59">
                  <c:v>0.70312474268385283</c:v>
                </c:pt>
                <c:pt idx="60">
                  <c:v>0.65869265744073313</c:v>
                </c:pt>
                <c:pt idx="61">
                  <c:v>0.6247101832669264</c:v>
                </c:pt>
                <c:pt idx="62">
                  <c:v>0.58835397441785853</c:v>
                </c:pt>
                <c:pt idx="63">
                  <c:v>0.56491931442971532</c:v>
                </c:pt>
                <c:pt idx="64">
                  <c:v>0.55766698107698842</c:v>
                </c:pt>
                <c:pt idx="65">
                  <c:v>0.52304095157966313</c:v>
                </c:pt>
                <c:pt idx="66">
                  <c:v>0.4724972298936283</c:v>
                </c:pt>
                <c:pt idx="67">
                  <c:v>0.430872043870071</c:v>
                </c:pt>
                <c:pt idx="68">
                  <c:v>0.39199855213887358</c:v>
                </c:pt>
                <c:pt idx="69">
                  <c:v>0.37199441956751589</c:v>
                </c:pt>
                <c:pt idx="70">
                  <c:v>0.34829914146815311</c:v>
                </c:pt>
                <c:pt idx="71">
                  <c:v>0.32424267112714111</c:v>
                </c:pt>
                <c:pt idx="72">
                  <c:v>0.30971872460901961</c:v>
                </c:pt>
                <c:pt idx="73">
                  <c:v>0.29570631087909138</c:v>
                </c:pt>
                <c:pt idx="74">
                  <c:v>0.27054592543979539</c:v>
                </c:pt>
                <c:pt idx="75">
                  <c:v>0.24735440847210241</c:v>
                </c:pt>
                <c:pt idx="76">
                  <c:v>0.22960384976370329</c:v>
                </c:pt>
                <c:pt idx="77">
                  <c:v>0.23672673765866761</c:v>
                </c:pt>
                <c:pt idx="78">
                  <c:v>0.23530311036747059</c:v>
                </c:pt>
                <c:pt idx="79">
                  <c:v>0.22236703032468871</c:v>
                </c:pt>
                <c:pt idx="80">
                  <c:v>0.2080786913187799</c:v>
                </c:pt>
                <c:pt idx="81">
                  <c:v>2.915929745123591</c:v>
                </c:pt>
                <c:pt idx="82">
                  <c:v>1.374956746900633</c:v>
                </c:pt>
                <c:pt idx="83">
                  <c:v>1.3005112200516591</c:v>
                </c:pt>
                <c:pt idx="84">
                  <c:v>1.218918358868406</c:v>
                </c:pt>
                <c:pt idx="85">
                  <c:v>1.108967141915546</c:v>
                </c:pt>
                <c:pt idx="86">
                  <c:v>1.0468116377950729</c:v>
                </c:pt>
                <c:pt idx="87">
                  <c:v>0.98415347994607338</c:v>
                </c:pt>
                <c:pt idx="88">
                  <c:v>0.93122166799733241</c:v>
                </c:pt>
                <c:pt idx="89">
                  <c:v>0.88997914117499077</c:v>
                </c:pt>
                <c:pt idx="90">
                  <c:v>0.83416089385938175</c:v>
                </c:pt>
                <c:pt idx="91">
                  <c:v>0.81880516431808714</c:v>
                </c:pt>
                <c:pt idx="92">
                  <c:v>0.44660782809308169</c:v>
                </c:pt>
                <c:pt idx="93">
                  <c:v>0.2335843098437487</c:v>
                </c:pt>
                <c:pt idx="94">
                  <c:v>8.2239729448029417E-2</c:v>
                </c:pt>
                <c:pt idx="95">
                  <c:v>0.1096989637381271</c:v>
                </c:pt>
                <c:pt idx="96">
                  <c:v>0.22303350339300371</c:v>
                </c:pt>
                <c:pt idx="97">
                  <c:v>0.28603239249352158</c:v>
                </c:pt>
                <c:pt idx="98">
                  <c:v>9.116591059926421E-2</c:v>
                </c:pt>
                <c:pt idx="99">
                  <c:v>4.96969040112855E-2</c:v>
                </c:pt>
                <c:pt idx="100">
                  <c:v>8.8228928964510275E-2</c:v>
                </c:pt>
                <c:pt idx="101">
                  <c:v>0.2311825452164506</c:v>
                </c:pt>
                <c:pt idx="102">
                  <c:v>0.21827702091267701</c:v>
                </c:pt>
                <c:pt idx="103">
                  <c:v>0.22615353447160799</c:v>
                </c:pt>
                <c:pt idx="104">
                  <c:v>0.20802037643827531</c:v>
                </c:pt>
                <c:pt idx="105">
                  <c:v>0.1929283353825321</c:v>
                </c:pt>
                <c:pt idx="106">
                  <c:v>0.17825704975436399</c:v>
                </c:pt>
                <c:pt idx="107">
                  <c:v>0.16750278161318999</c:v>
                </c:pt>
                <c:pt idx="108">
                  <c:v>0.1661179665071868</c:v>
                </c:pt>
                <c:pt idx="109">
                  <c:v>4.3173560373174666</c:v>
                </c:pt>
                <c:pt idx="110">
                  <c:v>0.77808767175999038</c:v>
                </c:pt>
                <c:pt idx="111">
                  <c:v>0.78746999794757955</c:v>
                </c:pt>
                <c:pt idx="112">
                  <c:v>0.76626488735535048</c:v>
                </c:pt>
                <c:pt idx="113">
                  <c:v>0.67754606222713176</c:v>
                </c:pt>
                <c:pt idx="114">
                  <c:v>0.65533394441434234</c:v>
                </c:pt>
                <c:pt idx="115">
                  <c:v>0.64085981518545887</c:v>
                </c:pt>
                <c:pt idx="116">
                  <c:v>0.65910705584677431</c:v>
                </c:pt>
                <c:pt idx="117">
                  <c:v>0.55480591857738537</c:v>
                </c:pt>
                <c:pt idx="118">
                  <c:v>0.50983168291428649</c:v>
                </c:pt>
                <c:pt idx="119">
                  <c:v>0.51750027635706397</c:v>
                </c:pt>
                <c:pt idx="120">
                  <c:v>0.47552750613568501</c:v>
                </c:pt>
                <c:pt idx="121">
                  <c:v>0.21207355991431009</c:v>
                </c:pt>
                <c:pt idx="122">
                  <c:v>9.4331329439396733E-2</c:v>
                </c:pt>
                <c:pt idx="123">
                  <c:v>0.1048290417854062</c:v>
                </c:pt>
                <c:pt idx="124">
                  <c:v>0.17261302846712681</c:v>
                </c:pt>
                <c:pt idx="125">
                  <c:v>0.1022422275217999</c:v>
                </c:pt>
                <c:pt idx="126">
                  <c:v>0.34649123674937182</c:v>
                </c:pt>
                <c:pt idx="127">
                  <c:v>0.13448556821552149</c:v>
                </c:pt>
                <c:pt idx="128">
                  <c:v>3.2500266972777962E-2</c:v>
                </c:pt>
                <c:pt idx="129">
                  <c:v>5.0769046160845668E-2</c:v>
                </c:pt>
                <c:pt idx="130">
                  <c:v>0.1883668271522298</c:v>
                </c:pt>
                <c:pt idx="131">
                  <c:v>0.15906214652934089</c:v>
                </c:pt>
                <c:pt idx="132">
                  <c:v>0.1647099064182562</c:v>
                </c:pt>
                <c:pt idx="133">
                  <c:v>0.1389272027891971</c:v>
                </c:pt>
                <c:pt idx="134">
                  <c:v>0.13551136396368119</c:v>
                </c:pt>
                <c:pt idx="135">
                  <c:v>0.1162215893642692</c:v>
                </c:pt>
                <c:pt idx="136">
                  <c:v>0.1108732645208249</c:v>
                </c:pt>
                <c:pt idx="137">
                  <c:v>0.1160761052318752</c:v>
                </c:pt>
                <c:pt idx="138">
                  <c:v>0.1098177772228125</c:v>
                </c:pt>
                <c:pt idx="139">
                  <c:v>0.1001778456267243</c:v>
                </c:pt>
                <c:pt idx="140">
                  <c:v>0.11093488627582</c:v>
                </c:pt>
                <c:pt idx="141">
                  <c:v>0.1210125640929246</c:v>
                </c:pt>
                <c:pt idx="142">
                  <c:v>9.1703302593403951E-2</c:v>
                </c:pt>
                <c:pt idx="143">
                  <c:v>4.3898998922825632</c:v>
                </c:pt>
                <c:pt idx="144">
                  <c:v>0.53062917300581391</c:v>
                </c:pt>
                <c:pt idx="145">
                  <c:v>0.43144585327617491</c:v>
                </c:pt>
                <c:pt idx="146">
                  <c:v>0.40807646868444492</c:v>
                </c:pt>
                <c:pt idx="147">
                  <c:v>0.38201074503178961</c:v>
                </c:pt>
                <c:pt idx="148">
                  <c:v>0.36942765295371299</c:v>
                </c:pt>
                <c:pt idx="149">
                  <c:v>0.1578856733958092</c:v>
                </c:pt>
                <c:pt idx="150">
                  <c:v>5.0965275257739362E-2</c:v>
                </c:pt>
                <c:pt idx="151">
                  <c:v>0.1254856244557262</c:v>
                </c:pt>
                <c:pt idx="152">
                  <c:v>0.1566493776601903</c:v>
                </c:pt>
                <c:pt idx="153">
                  <c:v>0.2291809121908448</c:v>
                </c:pt>
                <c:pt idx="154">
                  <c:v>0.1173041533992976</c:v>
                </c:pt>
                <c:pt idx="155">
                  <c:v>2.3467396328717301E-2</c:v>
                </c:pt>
                <c:pt idx="156">
                  <c:v>9.5215229356144584E-2</c:v>
                </c:pt>
                <c:pt idx="157">
                  <c:v>0.1019284977829072</c:v>
                </c:pt>
                <c:pt idx="158">
                  <c:v>0.10651269599884219</c:v>
                </c:pt>
                <c:pt idx="159">
                  <c:v>8.7805599234352869E-2</c:v>
                </c:pt>
                <c:pt idx="160">
                  <c:v>8.5508948774354651E-2</c:v>
                </c:pt>
                <c:pt idx="161">
                  <c:v>7.9681978564462505E-2</c:v>
                </c:pt>
                <c:pt idx="162">
                  <c:v>8.100093927624348E-2</c:v>
                </c:pt>
                <c:pt idx="163">
                  <c:v>8.4723075594562658E-2</c:v>
                </c:pt>
                <c:pt idx="164">
                  <c:v>7.5873486561580383E-2</c:v>
                </c:pt>
                <c:pt idx="165">
                  <c:v>6.9432227341811897E-2</c:v>
                </c:pt>
                <c:pt idx="166">
                  <c:v>6.7216753765618295E-2</c:v>
                </c:pt>
                <c:pt idx="167">
                  <c:v>6.3373697428095538E-2</c:v>
                </c:pt>
                <c:pt idx="168">
                  <c:v>6.8967224516489567E-2</c:v>
                </c:pt>
                <c:pt idx="169">
                  <c:v>6.779486230331494E-2</c:v>
                </c:pt>
                <c:pt idx="170">
                  <c:v>5.5971098483788992E-2</c:v>
                </c:pt>
                <c:pt idx="171">
                  <c:v>5.8100081994637773E-2</c:v>
                </c:pt>
                <c:pt idx="172">
                  <c:v>5.496403724858856E-2</c:v>
                </c:pt>
                <c:pt idx="173">
                  <c:v>5.1346181753463567E-2</c:v>
                </c:pt>
                <c:pt idx="174">
                  <c:v>5.0690017261490319E-2</c:v>
                </c:pt>
                <c:pt idx="175">
                  <c:v>4.6871173172055858E-2</c:v>
                </c:pt>
                <c:pt idx="176">
                  <c:v>4.6698381121328889E-2</c:v>
                </c:pt>
                <c:pt idx="177">
                  <c:v>5.0233515981408683E-2</c:v>
                </c:pt>
                <c:pt idx="178">
                  <c:v>4.7512223914875397E-2</c:v>
                </c:pt>
                <c:pt idx="179">
                  <c:v>5.0863973405434131E-2</c:v>
                </c:pt>
                <c:pt idx="180">
                  <c:v>4.8018045355554803E-2</c:v>
                </c:pt>
                <c:pt idx="181">
                  <c:v>5.1988136682907603E-2</c:v>
                </c:pt>
                <c:pt idx="182">
                  <c:v>4.4871515835357562E-2</c:v>
                </c:pt>
                <c:pt idx="183">
                  <c:v>4.6197855190148837E-2</c:v>
                </c:pt>
                <c:pt idx="184">
                  <c:v>4.393121910239562E-2</c:v>
                </c:pt>
                <c:pt idx="185">
                  <c:v>5.1202282656323143E-2</c:v>
                </c:pt>
                <c:pt idx="186">
                  <c:v>4.5541068223686178E-2</c:v>
                </c:pt>
                <c:pt idx="187">
                  <c:v>5.4531589899452053E-2</c:v>
                </c:pt>
                <c:pt idx="188">
                  <c:v>5.8060173876405517E-2</c:v>
                </c:pt>
                <c:pt idx="189">
                  <c:v>4.1020027097885221E-2</c:v>
                </c:pt>
                <c:pt idx="190">
                  <c:v>4.8690155666642927E-2</c:v>
                </c:pt>
                <c:pt idx="191">
                  <c:v>4.9409757054652698E-2</c:v>
                </c:pt>
                <c:pt idx="192">
                  <c:v>4.6307378197705903E-2</c:v>
                </c:pt>
                <c:pt idx="193">
                  <c:v>4.2850647645184273E-2</c:v>
                </c:pt>
                <c:pt idx="194">
                  <c:v>4.8419470773125077E-2</c:v>
                </c:pt>
                <c:pt idx="195">
                  <c:v>5.4971599393547607E-2</c:v>
                </c:pt>
                <c:pt idx="196">
                  <c:v>4.5450488947096468E-2</c:v>
                </c:pt>
                <c:pt idx="197">
                  <c:v>5.0546971822356027E-2</c:v>
                </c:pt>
                <c:pt idx="198">
                  <c:v>4.4865777341354163E-2</c:v>
                </c:pt>
                <c:pt idx="199">
                  <c:v>4.178538418606062E-2</c:v>
                </c:pt>
                <c:pt idx="200">
                  <c:v>4.1010272225333183E-2</c:v>
                </c:pt>
                <c:pt idx="201">
                  <c:v>3.2169440818468537E-2</c:v>
                </c:pt>
                <c:pt idx="202">
                  <c:v>3.486804587898882E-2</c:v>
                </c:pt>
                <c:pt idx="203">
                  <c:v>3.4723068497523352E-2</c:v>
                </c:pt>
                <c:pt idx="204">
                  <c:v>2.6943470058390481E-2</c:v>
                </c:pt>
                <c:pt idx="205">
                  <c:v>4.2989490467937458E-2</c:v>
                </c:pt>
                <c:pt idx="206">
                  <c:v>3.5915930582037653E-2</c:v>
                </c:pt>
                <c:pt idx="207">
                  <c:v>3.1505021403998121E-2</c:v>
                </c:pt>
                <c:pt idx="208">
                  <c:v>3.6386589069722627E-2</c:v>
                </c:pt>
                <c:pt idx="209">
                  <c:v>3.016790018550005E-2</c:v>
                </c:pt>
                <c:pt idx="210">
                  <c:v>3.552517764387602E-2</c:v>
                </c:pt>
                <c:pt idx="211">
                  <c:v>3.0490318857783721E-2</c:v>
                </c:pt>
                <c:pt idx="212">
                  <c:v>3.6541529488917639E-2</c:v>
                </c:pt>
                <c:pt idx="213">
                  <c:v>2.8339952520682381E-2</c:v>
                </c:pt>
                <c:pt idx="214">
                  <c:v>3.0859535347263971E-2</c:v>
                </c:pt>
                <c:pt idx="215">
                  <c:v>2.524256069701673E-2</c:v>
                </c:pt>
                <c:pt idx="216">
                  <c:v>2.5853804564222899E-2</c:v>
                </c:pt>
                <c:pt idx="217">
                  <c:v>0.46844036957832708</c:v>
                </c:pt>
                <c:pt idx="218">
                  <c:v>0.34082342799316018</c:v>
                </c:pt>
                <c:pt idx="219">
                  <c:v>0.30908522230593599</c:v>
                </c:pt>
                <c:pt idx="220">
                  <c:v>0.30006826736865572</c:v>
                </c:pt>
                <c:pt idx="221">
                  <c:v>0.30108145050027452</c:v>
                </c:pt>
                <c:pt idx="222">
                  <c:v>0.28524748628585472</c:v>
                </c:pt>
                <c:pt idx="223">
                  <c:v>0.26749133835063799</c:v>
                </c:pt>
                <c:pt idx="224">
                  <c:v>0.14193996129363631</c:v>
                </c:pt>
                <c:pt idx="225">
                  <c:v>7.2897498104065955E-2</c:v>
                </c:pt>
                <c:pt idx="226">
                  <c:v>0.1801976373048978</c:v>
                </c:pt>
                <c:pt idx="227">
                  <c:v>0.4359292036717991</c:v>
                </c:pt>
                <c:pt idx="228">
                  <c:v>7.7309343575689374E-2</c:v>
                </c:pt>
                <c:pt idx="229">
                  <c:v>0.206262277336422</c:v>
                </c:pt>
                <c:pt idx="230">
                  <c:v>8.4765643093815415E-2</c:v>
                </c:pt>
                <c:pt idx="231">
                  <c:v>2.8212705554868111E-2</c:v>
                </c:pt>
                <c:pt idx="232">
                  <c:v>2.7016983258395591E-2</c:v>
                </c:pt>
                <c:pt idx="233">
                  <c:v>3.5804157420209128E-2</c:v>
                </c:pt>
                <c:pt idx="234">
                  <c:v>2.532116019262012E-2</c:v>
                </c:pt>
                <c:pt idx="235">
                  <c:v>2.6605991374077379E-2</c:v>
                </c:pt>
                <c:pt idx="236">
                  <c:v>2.2238211534963311E-2</c:v>
                </c:pt>
                <c:pt idx="237">
                  <c:v>2.177537076825015E-2</c:v>
                </c:pt>
                <c:pt idx="238">
                  <c:v>2.2538934986682271E-2</c:v>
                </c:pt>
                <c:pt idx="239">
                  <c:v>2.2427412847317502E-2</c:v>
                </c:pt>
                <c:pt idx="240">
                  <c:v>3.2399033780011813E-2</c:v>
                </c:pt>
                <c:pt idx="241">
                  <c:v>2.508509076124717E-2</c:v>
                </c:pt>
                <c:pt idx="242">
                  <c:v>1.9640100507538859E-2</c:v>
                </c:pt>
                <c:pt idx="243">
                  <c:v>2.2348047917524368E-2</c:v>
                </c:pt>
                <c:pt idx="244">
                  <c:v>2.2902967374803851E-2</c:v>
                </c:pt>
                <c:pt idx="245">
                  <c:v>2.0689488958230331E-2</c:v>
                </c:pt>
                <c:pt idx="246">
                  <c:v>2.832103986715542E-2</c:v>
                </c:pt>
                <c:pt idx="247">
                  <c:v>2.3745056015964289E-2</c:v>
                </c:pt>
                <c:pt idx="248">
                  <c:v>2.483871876218352E-2</c:v>
                </c:pt>
                <c:pt idx="249">
                  <c:v>2.54011434232655E-2</c:v>
                </c:pt>
                <c:pt idx="250">
                  <c:v>2.632625727064182E-2</c:v>
                </c:pt>
                <c:pt idx="251">
                  <c:v>1.9599395022629581E-2</c:v>
                </c:pt>
                <c:pt idx="252">
                  <c:v>1.6570883570957338E-2</c:v>
                </c:pt>
                <c:pt idx="253">
                  <c:v>2.221181596171674E-2</c:v>
                </c:pt>
                <c:pt idx="254">
                  <c:v>2.1499613295637671E-2</c:v>
                </c:pt>
                <c:pt idx="255">
                  <c:v>3.0706722708190332E-2</c:v>
                </c:pt>
                <c:pt idx="256">
                  <c:v>3.06000998719652E-2</c:v>
                </c:pt>
                <c:pt idx="257">
                  <c:v>1.7963394983291098E-2</c:v>
                </c:pt>
                <c:pt idx="258">
                  <c:v>2.1420666325574291E-2</c:v>
                </c:pt>
                <c:pt idx="259">
                  <c:v>1.9052884696034569E-2</c:v>
                </c:pt>
                <c:pt idx="260">
                  <c:v>2.662655708222765E-2</c:v>
                </c:pt>
                <c:pt idx="261">
                  <c:v>2.2879167325530889E-2</c:v>
                </c:pt>
                <c:pt idx="262">
                  <c:v>2.2041722318390241E-2</c:v>
                </c:pt>
                <c:pt idx="263">
                  <c:v>2.2664058033999651E-2</c:v>
                </c:pt>
                <c:pt idx="264">
                  <c:v>2.3348807083708439E-2</c:v>
                </c:pt>
                <c:pt idx="265">
                  <c:v>2.46035807822261E-2</c:v>
                </c:pt>
                <c:pt idx="266">
                  <c:v>2.1518863928232709E-2</c:v>
                </c:pt>
                <c:pt idx="267">
                  <c:v>0.28981088261461541</c:v>
                </c:pt>
                <c:pt idx="268">
                  <c:v>0.26443274544361639</c:v>
                </c:pt>
                <c:pt idx="269">
                  <c:v>0.25457808656716457</c:v>
                </c:pt>
                <c:pt idx="270">
                  <c:v>0.22232047939964381</c:v>
                </c:pt>
                <c:pt idx="271">
                  <c:v>0.22245573754138381</c:v>
                </c:pt>
                <c:pt idx="272">
                  <c:v>0.20286076907931219</c:v>
                </c:pt>
                <c:pt idx="273">
                  <c:v>0.20168724304371841</c:v>
                </c:pt>
                <c:pt idx="274">
                  <c:v>0.21721180066800669</c:v>
                </c:pt>
                <c:pt idx="275">
                  <c:v>7.736415463290465E-2</c:v>
                </c:pt>
                <c:pt idx="276">
                  <c:v>0.1118377712582668</c:v>
                </c:pt>
                <c:pt idx="277">
                  <c:v>0.15331348292229349</c:v>
                </c:pt>
                <c:pt idx="278">
                  <c:v>0.36335043232531278</c:v>
                </c:pt>
                <c:pt idx="279">
                  <c:v>0.46460644624100178</c:v>
                </c:pt>
                <c:pt idx="280">
                  <c:v>0.1246055235680905</c:v>
                </c:pt>
                <c:pt idx="281">
                  <c:v>4.1493799880284427E-2</c:v>
                </c:pt>
                <c:pt idx="282">
                  <c:v>1.9678336723749079E-2</c:v>
                </c:pt>
                <c:pt idx="283">
                  <c:v>2.0839834858503239E-2</c:v>
                </c:pt>
                <c:pt idx="284">
                  <c:v>2.242378537394342E-2</c:v>
                </c:pt>
                <c:pt idx="285">
                  <c:v>2.2802655714076529E-2</c:v>
                </c:pt>
                <c:pt idx="286">
                  <c:v>2.661980053754625E-2</c:v>
                </c:pt>
                <c:pt idx="287">
                  <c:v>3.8565013746140873E-2</c:v>
                </c:pt>
                <c:pt idx="288">
                  <c:v>2.05069238996014E-2</c:v>
                </c:pt>
                <c:pt idx="289">
                  <c:v>2.430729178966232E-2</c:v>
                </c:pt>
                <c:pt idx="290">
                  <c:v>2.2082549664590109E-2</c:v>
                </c:pt>
                <c:pt idx="291">
                  <c:v>2.1718036296774931E-2</c:v>
                </c:pt>
                <c:pt idx="292">
                  <c:v>2.7555688285399071E-2</c:v>
                </c:pt>
                <c:pt idx="293">
                  <c:v>1.7416323712910669E-2</c:v>
                </c:pt>
                <c:pt idx="294">
                  <c:v>2.6557125750431999E-2</c:v>
                </c:pt>
                <c:pt idx="295">
                  <c:v>5.9709342828784724</c:v>
                </c:pt>
                <c:pt idx="296">
                  <c:v>0.19539104348360131</c:v>
                </c:pt>
                <c:pt idx="297">
                  <c:v>0.2077982897551616</c:v>
                </c:pt>
                <c:pt idx="298">
                  <c:v>0.18336112483468731</c:v>
                </c:pt>
                <c:pt idx="299">
                  <c:v>0.1775897321045305</c:v>
                </c:pt>
                <c:pt idx="300">
                  <c:v>0.21370740082685469</c:v>
                </c:pt>
                <c:pt idx="301">
                  <c:v>0.1758171137964821</c:v>
                </c:pt>
                <c:pt idx="302">
                  <c:v>0.1793805989658081</c:v>
                </c:pt>
                <c:pt idx="303">
                  <c:v>0.17447343846966731</c:v>
                </c:pt>
                <c:pt idx="304">
                  <c:v>0.16892083281033901</c:v>
                </c:pt>
                <c:pt idx="305">
                  <c:v>0.17080375641012749</c:v>
                </c:pt>
                <c:pt idx="306">
                  <c:v>0.1571414664039559</c:v>
                </c:pt>
                <c:pt idx="307">
                  <c:v>0.15942070164348879</c:v>
                </c:pt>
                <c:pt idx="308">
                  <c:v>8.2616771944389017E-2</c:v>
                </c:pt>
                <c:pt idx="309">
                  <c:v>0.13572045281345671</c:v>
                </c:pt>
                <c:pt idx="310">
                  <c:v>0.29935804362966001</c:v>
                </c:pt>
                <c:pt idx="311">
                  <c:v>0.28765512500264151</c:v>
                </c:pt>
                <c:pt idx="312">
                  <c:v>0.25809826648639123</c:v>
                </c:pt>
                <c:pt idx="313">
                  <c:v>0.40766811802062508</c:v>
                </c:pt>
                <c:pt idx="314">
                  <c:v>0.24699687283672789</c:v>
                </c:pt>
                <c:pt idx="315">
                  <c:v>0.1416833313475114</c:v>
                </c:pt>
                <c:pt idx="316">
                  <c:v>2.184827993061083E-2</c:v>
                </c:pt>
                <c:pt idx="317">
                  <c:v>4.0076692137432091E-2</c:v>
                </c:pt>
                <c:pt idx="318">
                  <c:v>2.0829456735527319E-2</c:v>
                </c:pt>
                <c:pt idx="319">
                  <c:v>3.1305756317161419E-2</c:v>
                </c:pt>
                <c:pt idx="320">
                  <c:v>2.3519163279882901E-2</c:v>
                </c:pt>
                <c:pt idx="321">
                  <c:v>2.3122941989360261E-2</c:v>
                </c:pt>
                <c:pt idx="322">
                  <c:v>2.4913143835085191E-2</c:v>
                </c:pt>
                <c:pt idx="323">
                  <c:v>2.9858833294233389E-2</c:v>
                </c:pt>
                <c:pt idx="324">
                  <c:v>2.3794162707629039E-2</c:v>
                </c:pt>
                <c:pt idx="325">
                  <c:v>2.801760537924566E-2</c:v>
                </c:pt>
                <c:pt idx="326">
                  <c:v>3.420165072403409E-2</c:v>
                </c:pt>
                <c:pt idx="327">
                  <c:v>3.7167212739319118E-2</c:v>
                </c:pt>
                <c:pt idx="328">
                  <c:v>2.488110786247515E-2</c:v>
                </c:pt>
                <c:pt idx="329">
                  <c:v>2.5570453324444211E-2</c:v>
                </c:pt>
                <c:pt idx="330">
                  <c:v>2.704575641647106E-2</c:v>
                </c:pt>
                <c:pt idx="331">
                  <c:v>3.445256376100473E-2</c:v>
                </c:pt>
                <c:pt idx="332">
                  <c:v>3.0329633880775381E-2</c:v>
                </c:pt>
                <c:pt idx="333">
                  <c:v>2.3268906425387901E-2</c:v>
                </c:pt>
                <c:pt idx="334">
                  <c:v>2.538179206111384E-2</c:v>
                </c:pt>
                <c:pt idx="335">
                  <c:v>2.4195344910835331E-2</c:v>
                </c:pt>
                <c:pt idx="336">
                  <c:v>3.4269106718897387E-2</c:v>
                </c:pt>
                <c:pt idx="337">
                  <c:v>3.7162000758811008E-2</c:v>
                </c:pt>
                <c:pt idx="338">
                  <c:v>2.3688302718434352E-2</c:v>
                </c:pt>
                <c:pt idx="339">
                  <c:v>2.20846355029749E-2</c:v>
                </c:pt>
                <c:pt idx="340">
                  <c:v>4.2872533889932771E-2</c:v>
                </c:pt>
                <c:pt idx="341">
                  <c:v>4.3609523794867891E-2</c:v>
                </c:pt>
                <c:pt idx="342">
                  <c:v>3.2776844180727717E-2</c:v>
                </c:pt>
                <c:pt idx="343">
                  <c:v>3.6557582826706632E-2</c:v>
                </c:pt>
                <c:pt idx="344">
                  <c:v>3.5018516091945562E-2</c:v>
                </c:pt>
                <c:pt idx="345">
                  <c:v>2.6513470500910179E-2</c:v>
                </c:pt>
                <c:pt idx="346">
                  <c:v>3.7475291493261738E-2</c:v>
                </c:pt>
                <c:pt idx="347">
                  <c:v>2.4702876847497109E-2</c:v>
                </c:pt>
                <c:pt idx="348">
                  <c:v>5.6348769527817623E-2</c:v>
                </c:pt>
                <c:pt idx="349">
                  <c:v>1.854501309666216E-2</c:v>
                </c:pt>
                <c:pt idx="350">
                  <c:v>3.6838465178627683E-2</c:v>
                </c:pt>
                <c:pt idx="351">
                  <c:v>4.6923250134577689E-2</c:v>
                </c:pt>
                <c:pt idx="352">
                  <c:v>2.9154629025297179E-2</c:v>
                </c:pt>
                <c:pt idx="353">
                  <c:v>2.338667650222748E-2</c:v>
                </c:pt>
                <c:pt idx="354">
                  <c:v>4.628907159313643E-2</c:v>
                </c:pt>
                <c:pt idx="355">
                  <c:v>2.545644644676516E-2</c:v>
                </c:pt>
                <c:pt idx="356">
                  <c:v>3.1674350397105512E-2</c:v>
                </c:pt>
                <c:pt idx="357">
                  <c:v>2.872034194482961E-2</c:v>
                </c:pt>
                <c:pt idx="358">
                  <c:v>4.2307300526945243E-2</c:v>
                </c:pt>
                <c:pt idx="359">
                  <c:v>3.2606413978523582E-2</c:v>
                </c:pt>
                <c:pt idx="360">
                  <c:v>2.6611449087480799E-2</c:v>
                </c:pt>
                <c:pt idx="361">
                  <c:v>1.8263304538720021E-2</c:v>
                </c:pt>
                <c:pt idx="362">
                  <c:v>5.0302784256224718E-2</c:v>
                </c:pt>
                <c:pt idx="363">
                  <c:v>3.3664734130844177E-2</c:v>
                </c:pt>
                <c:pt idx="364">
                  <c:v>2.268655439539792E-2</c:v>
                </c:pt>
                <c:pt idx="365">
                  <c:v>3.1602081243625298E-2</c:v>
                </c:pt>
                <c:pt idx="366">
                  <c:v>4.4385427267609662E-2</c:v>
                </c:pt>
                <c:pt idx="367">
                  <c:v>2.8535766847481919E-2</c:v>
                </c:pt>
                <c:pt idx="368">
                  <c:v>3.054124346550206E-2</c:v>
                </c:pt>
                <c:pt idx="369">
                  <c:v>4.6910888828159449E-2</c:v>
                </c:pt>
                <c:pt idx="370">
                  <c:v>3.2327144842665828E-2</c:v>
                </c:pt>
                <c:pt idx="371">
                  <c:v>2.4764365215704281E-2</c:v>
                </c:pt>
                <c:pt idx="372">
                  <c:v>2.8450276594751928E-2</c:v>
                </c:pt>
                <c:pt idx="373">
                  <c:v>4.1097812122563228E-2</c:v>
                </c:pt>
                <c:pt idx="374">
                  <c:v>3.5609663209322642E-2</c:v>
                </c:pt>
                <c:pt idx="375">
                  <c:v>3.1473771522243253E-2</c:v>
                </c:pt>
                <c:pt idx="376">
                  <c:v>3.7673179592100287E-2</c:v>
                </c:pt>
                <c:pt idx="377">
                  <c:v>4.1287993798920473E-2</c:v>
                </c:pt>
                <c:pt idx="378">
                  <c:v>4.3526991257431903E-2</c:v>
                </c:pt>
                <c:pt idx="379">
                  <c:v>2.6718920628905692E-2</c:v>
                </c:pt>
                <c:pt idx="380">
                  <c:v>4.6538154472510168E-2</c:v>
                </c:pt>
                <c:pt idx="381">
                  <c:v>6.0844101559857107</c:v>
                </c:pt>
                <c:pt idx="382">
                  <c:v>0.1551903827318562</c:v>
                </c:pt>
                <c:pt idx="383">
                  <c:v>0.15039835084865591</c:v>
                </c:pt>
                <c:pt idx="384">
                  <c:v>0.1475635651718675</c:v>
                </c:pt>
                <c:pt idx="385">
                  <c:v>0.16077617383999651</c:v>
                </c:pt>
                <c:pt idx="386">
                  <c:v>0.14572202266410339</c:v>
                </c:pt>
                <c:pt idx="387">
                  <c:v>0.1453248333283266</c:v>
                </c:pt>
                <c:pt idx="388">
                  <c:v>8.8258307149212831E-2</c:v>
                </c:pt>
                <c:pt idx="389">
                  <c:v>0.14295220533731301</c:v>
                </c:pt>
                <c:pt idx="390">
                  <c:v>0.18492298319511821</c:v>
                </c:pt>
                <c:pt idx="391">
                  <c:v>0.21677051139374989</c:v>
                </c:pt>
                <c:pt idx="392">
                  <c:v>0.36411579139524108</c:v>
                </c:pt>
                <c:pt idx="393">
                  <c:v>0.116145582943015</c:v>
                </c:pt>
                <c:pt idx="394">
                  <c:v>0.1147630088204022</c:v>
                </c:pt>
                <c:pt idx="395">
                  <c:v>2.9284672308697648E-2</c:v>
                </c:pt>
                <c:pt idx="396">
                  <c:v>7.8436603031131369E-2</c:v>
                </c:pt>
                <c:pt idx="397">
                  <c:v>3.5006325564419023E-2</c:v>
                </c:pt>
                <c:pt idx="398">
                  <c:v>3.6248721393310798E-2</c:v>
                </c:pt>
                <c:pt idx="399">
                  <c:v>0.1693672412928473</c:v>
                </c:pt>
                <c:pt idx="400">
                  <c:v>0.15185748630124449</c:v>
                </c:pt>
                <c:pt idx="401">
                  <c:v>0.14409668812729429</c:v>
                </c:pt>
                <c:pt idx="402">
                  <c:v>0.16382784154770991</c:v>
                </c:pt>
                <c:pt idx="403">
                  <c:v>0.1487022538743088</c:v>
                </c:pt>
                <c:pt idx="404">
                  <c:v>0.1307333163581261</c:v>
                </c:pt>
                <c:pt idx="405">
                  <c:v>0.1497779470529142</c:v>
                </c:pt>
                <c:pt idx="406">
                  <c:v>0.15005112899923939</c:v>
                </c:pt>
                <c:pt idx="407">
                  <c:v>0.14766790548304939</c:v>
                </c:pt>
                <c:pt idx="408">
                  <c:v>0.141156550235182</c:v>
                </c:pt>
                <c:pt idx="409">
                  <c:v>9.7565340314209117E-2</c:v>
                </c:pt>
                <c:pt idx="410">
                  <c:v>8.455284427998655E-2</c:v>
                </c:pt>
                <c:pt idx="411">
                  <c:v>0.15692731555954889</c:v>
                </c:pt>
                <c:pt idx="412">
                  <c:v>0.2214696840509589</c:v>
                </c:pt>
                <c:pt idx="413">
                  <c:v>0.38864914323432698</c:v>
                </c:pt>
                <c:pt idx="414">
                  <c:v>0.1414464989790235</c:v>
                </c:pt>
                <c:pt idx="415">
                  <c:v>0.39109297398684501</c:v>
                </c:pt>
                <c:pt idx="416">
                  <c:v>9.2695681875858471E-2</c:v>
                </c:pt>
                <c:pt idx="417">
                  <c:v>5.603912302139126E-2</c:v>
                </c:pt>
                <c:pt idx="418">
                  <c:v>3.3306606786813173E-2</c:v>
                </c:pt>
                <c:pt idx="419">
                  <c:v>3.7760011091499492E-2</c:v>
                </c:pt>
                <c:pt idx="420">
                  <c:v>4.3036672007798808E-2</c:v>
                </c:pt>
                <c:pt idx="421">
                  <c:v>4.0701730374877627E-2</c:v>
                </c:pt>
                <c:pt idx="422">
                  <c:v>3.4133929611498658E-2</c:v>
                </c:pt>
                <c:pt idx="423">
                  <c:v>2.6027645905922079E-2</c:v>
                </c:pt>
                <c:pt idx="424">
                  <c:v>4.4724424009977608E-2</c:v>
                </c:pt>
                <c:pt idx="425">
                  <c:v>5.0928082522456571E-2</c:v>
                </c:pt>
                <c:pt idx="426">
                  <c:v>4.4850073239606297E-2</c:v>
                </c:pt>
                <c:pt idx="427">
                  <c:v>3.768865339723456E-2</c:v>
                </c:pt>
                <c:pt idx="428">
                  <c:v>3.2971468092396559E-2</c:v>
                </c:pt>
                <c:pt idx="429">
                  <c:v>4.7410936897673291E-2</c:v>
                </c:pt>
                <c:pt idx="430">
                  <c:v>5.6723723378250317E-2</c:v>
                </c:pt>
                <c:pt idx="431">
                  <c:v>4.0844053215030832E-2</c:v>
                </c:pt>
                <c:pt idx="432">
                  <c:v>5.6401592694099077E-2</c:v>
                </c:pt>
                <c:pt idx="433">
                  <c:v>4.9576131644398003E-2</c:v>
                </c:pt>
                <c:pt idx="434">
                  <c:v>4.3440439778105758E-2</c:v>
                </c:pt>
                <c:pt idx="435">
                  <c:v>5.4014024404084537E-2</c:v>
                </c:pt>
                <c:pt idx="436">
                  <c:v>3.3940378133669617E-2</c:v>
                </c:pt>
                <c:pt idx="437">
                  <c:v>3.6893141858443411E-2</c:v>
                </c:pt>
                <c:pt idx="438">
                  <c:v>3.3108019506600923E-2</c:v>
                </c:pt>
                <c:pt idx="439">
                  <c:v>3.3455588707236993E-2</c:v>
                </c:pt>
                <c:pt idx="440">
                  <c:v>4.1222315962423831E-2</c:v>
                </c:pt>
                <c:pt idx="441">
                  <c:v>4.207802831174777E-2</c:v>
                </c:pt>
                <c:pt idx="442">
                  <c:v>4.2861853397594463E-2</c:v>
                </c:pt>
                <c:pt idx="443">
                  <c:v>3.0352478292818359E-2</c:v>
                </c:pt>
                <c:pt idx="444">
                  <c:v>5.2412687143676182E-2</c:v>
                </c:pt>
                <c:pt idx="445">
                  <c:v>6.3364630469207955E-2</c:v>
                </c:pt>
                <c:pt idx="446">
                  <c:v>3.8306794138356623E-2</c:v>
                </c:pt>
                <c:pt idx="447">
                  <c:v>4.7611369104293783E-2</c:v>
                </c:pt>
                <c:pt idx="448">
                  <c:v>3.0615198827528729E-2</c:v>
                </c:pt>
                <c:pt idx="449">
                  <c:v>7.6945856010520716E-2</c:v>
                </c:pt>
                <c:pt idx="450">
                  <c:v>5.7631875504321133E-2</c:v>
                </c:pt>
                <c:pt idx="451">
                  <c:v>3.988978476450597E-2</c:v>
                </c:pt>
                <c:pt idx="452">
                  <c:v>4.1569223331990063E-2</c:v>
                </c:pt>
                <c:pt idx="453">
                  <c:v>6.240563577687336</c:v>
                </c:pt>
                <c:pt idx="454">
                  <c:v>0.1471955893447629</c:v>
                </c:pt>
                <c:pt idx="455">
                  <c:v>0.16201640660631419</c:v>
                </c:pt>
                <c:pt idx="456">
                  <c:v>0.14150483437003469</c:v>
                </c:pt>
                <c:pt idx="457">
                  <c:v>0.15856552593293069</c:v>
                </c:pt>
                <c:pt idx="458">
                  <c:v>0.145483394193958</c:v>
                </c:pt>
                <c:pt idx="459">
                  <c:v>0.15757724353378519</c:v>
                </c:pt>
                <c:pt idx="460">
                  <c:v>0.1499380273946514</c:v>
                </c:pt>
                <c:pt idx="461">
                  <c:v>0.14122371372066439</c:v>
                </c:pt>
                <c:pt idx="462">
                  <c:v>0.1496702429561422</c:v>
                </c:pt>
                <c:pt idx="463">
                  <c:v>0.1355581609465191</c:v>
                </c:pt>
                <c:pt idx="464">
                  <c:v>0.17759446931811321</c:v>
                </c:pt>
                <c:pt idx="465">
                  <c:v>0.34516604942879492</c:v>
                </c:pt>
                <c:pt idx="466">
                  <c:v>0.5376643231988717</c:v>
                </c:pt>
                <c:pt idx="467">
                  <c:v>4.5491044535171873E-2</c:v>
                </c:pt>
                <c:pt idx="468">
                  <c:v>3.6332097805820543E-2</c:v>
                </c:pt>
                <c:pt idx="469">
                  <c:v>7.9729527579649739E-2</c:v>
                </c:pt>
                <c:pt idx="470">
                  <c:v>3.9793264216659067E-2</c:v>
                </c:pt>
                <c:pt idx="471">
                  <c:v>4.1979085654681197E-2</c:v>
                </c:pt>
                <c:pt idx="472">
                  <c:v>5.50748440682374E-2</c:v>
                </c:pt>
                <c:pt idx="473">
                  <c:v>4.8297084572158658E-2</c:v>
                </c:pt>
                <c:pt idx="474">
                  <c:v>3.0752590215631499E-2</c:v>
                </c:pt>
                <c:pt idx="475">
                  <c:v>3.8452882492418711E-2</c:v>
                </c:pt>
                <c:pt idx="476">
                  <c:v>6.1075158860852374</c:v>
                </c:pt>
                <c:pt idx="477">
                  <c:v>0.16306028559238389</c:v>
                </c:pt>
                <c:pt idx="478">
                  <c:v>0.21047596111815539</c:v>
                </c:pt>
                <c:pt idx="479">
                  <c:v>0.17013798022995469</c:v>
                </c:pt>
                <c:pt idx="480">
                  <c:v>0.13727802521441779</c:v>
                </c:pt>
                <c:pt idx="481">
                  <c:v>0.13837540183539501</c:v>
                </c:pt>
                <c:pt idx="482">
                  <c:v>0.14640775961981489</c:v>
                </c:pt>
                <c:pt idx="483">
                  <c:v>0.1069695427538097</c:v>
                </c:pt>
                <c:pt idx="484">
                  <c:v>0.35666482990441911</c:v>
                </c:pt>
                <c:pt idx="485">
                  <c:v>0.37670277433002558</c:v>
                </c:pt>
                <c:pt idx="486">
                  <c:v>0.1166436213852565</c:v>
                </c:pt>
                <c:pt idx="487">
                  <c:v>0.2204743079573197</c:v>
                </c:pt>
                <c:pt idx="488">
                  <c:v>0.16677661311132511</c:v>
                </c:pt>
                <c:pt idx="489">
                  <c:v>6.2614332494493372E-2</c:v>
                </c:pt>
                <c:pt idx="490">
                  <c:v>3.09800771107164E-2</c:v>
                </c:pt>
                <c:pt idx="491">
                  <c:v>8.2905302647465581E-2</c:v>
                </c:pt>
                <c:pt idx="492">
                  <c:v>4.3084643906139468E-2</c:v>
                </c:pt>
                <c:pt idx="493">
                  <c:v>4.946550746292136E-2</c:v>
                </c:pt>
                <c:pt idx="494">
                  <c:v>3.3839528302114383E-2</c:v>
                </c:pt>
                <c:pt idx="495">
                  <c:v>4.9063630712894372E-2</c:v>
                </c:pt>
                <c:pt idx="496">
                  <c:v>3.4079237180213912E-2</c:v>
                </c:pt>
                <c:pt idx="497">
                  <c:v>5.0689172395210771E-2</c:v>
                </c:pt>
                <c:pt idx="498">
                  <c:v>5.0982226827312772E-2</c:v>
                </c:pt>
                <c:pt idx="499">
                  <c:v>6.5187247870684972E-2</c:v>
                </c:pt>
                <c:pt idx="500">
                  <c:v>6.2859176194842534E-2</c:v>
                </c:pt>
                <c:pt idx="501">
                  <c:v>8.5199625896911671E-2</c:v>
                </c:pt>
                <c:pt idx="502">
                  <c:v>0.102054967386548</c:v>
                </c:pt>
                <c:pt idx="503">
                  <c:v>5.4419216189416593E-2</c:v>
                </c:pt>
                <c:pt idx="504">
                  <c:v>3.7438851036147518E-2</c:v>
                </c:pt>
                <c:pt idx="505">
                  <c:v>7.7662140951337597E-2</c:v>
                </c:pt>
                <c:pt idx="506">
                  <c:v>5.4009903385679202E-2</c:v>
                </c:pt>
                <c:pt idx="507">
                  <c:v>3.5689423681814797E-2</c:v>
                </c:pt>
                <c:pt idx="508">
                  <c:v>3.2002044045609412E-2</c:v>
                </c:pt>
                <c:pt idx="509">
                  <c:v>4.9163801478105153E-2</c:v>
                </c:pt>
                <c:pt idx="510">
                  <c:v>5.0630038079654521E-2</c:v>
                </c:pt>
                <c:pt idx="511">
                  <c:v>2.4506586069125369</c:v>
                </c:pt>
                <c:pt idx="512">
                  <c:v>0.14233646719825449</c:v>
                </c:pt>
                <c:pt idx="513">
                  <c:v>0.15030029553813681</c:v>
                </c:pt>
                <c:pt idx="514">
                  <c:v>0.118466292382423</c:v>
                </c:pt>
                <c:pt idx="515">
                  <c:v>0.1577580124454728</c:v>
                </c:pt>
                <c:pt idx="516">
                  <c:v>0.23623501279095721</c:v>
                </c:pt>
                <c:pt idx="517">
                  <c:v>0.61135933156733968</c:v>
                </c:pt>
                <c:pt idx="518">
                  <c:v>0.73924227476674631</c:v>
                </c:pt>
                <c:pt idx="519">
                  <c:v>0.23950308087375849</c:v>
                </c:pt>
                <c:pt idx="520">
                  <c:v>0.1268824051292386</c:v>
                </c:pt>
                <c:pt idx="521">
                  <c:v>4.9208416895919781E-2</c:v>
                </c:pt>
                <c:pt idx="522">
                  <c:v>7.5458269403960374E-2</c:v>
                </c:pt>
                <c:pt idx="523">
                  <c:v>9.4455140309095201E-2</c:v>
                </c:pt>
                <c:pt idx="524">
                  <c:v>5.2266882134899002E-2</c:v>
                </c:pt>
                <c:pt idx="525">
                  <c:v>2.880452208362666E-2</c:v>
                </c:pt>
                <c:pt idx="526">
                  <c:v>3.7604501456636658E-2</c:v>
                </c:pt>
                <c:pt idx="527">
                  <c:v>5.331325289278397E-2</c:v>
                </c:pt>
                <c:pt idx="528">
                  <c:v>4.0563054453805543E-2</c:v>
                </c:pt>
                <c:pt idx="529">
                  <c:v>4.8584239171412289</c:v>
                </c:pt>
                <c:pt idx="530">
                  <c:v>0.2055344825176007</c:v>
                </c:pt>
                <c:pt idx="531">
                  <c:v>0.19295417215601349</c:v>
                </c:pt>
                <c:pt idx="532">
                  <c:v>0.1517148526806632</c:v>
                </c:pt>
                <c:pt idx="533">
                  <c:v>0.14295053161961041</c:v>
                </c:pt>
                <c:pt idx="534">
                  <c:v>0.15997275784115161</c:v>
                </c:pt>
                <c:pt idx="535">
                  <c:v>0.1635318473077968</c:v>
                </c:pt>
                <c:pt idx="536">
                  <c:v>0.19235139803544829</c:v>
                </c:pt>
                <c:pt idx="537">
                  <c:v>0.17236570380216379</c:v>
                </c:pt>
                <c:pt idx="538">
                  <c:v>0.1390421340401215</c:v>
                </c:pt>
                <c:pt idx="539">
                  <c:v>0.35169856307099412</c:v>
                </c:pt>
                <c:pt idx="540">
                  <c:v>0.10486943781802439</c:v>
                </c:pt>
                <c:pt idx="541">
                  <c:v>0.38995898540122309</c:v>
                </c:pt>
                <c:pt idx="542">
                  <c:v>6.383077746117656E-2</c:v>
                </c:pt>
                <c:pt idx="543">
                  <c:v>0.15181937400639159</c:v>
                </c:pt>
                <c:pt idx="544">
                  <c:v>0.27679558315389768</c:v>
                </c:pt>
                <c:pt idx="545">
                  <c:v>0.1940737809747039</c:v>
                </c:pt>
                <c:pt idx="546">
                  <c:v>0.15713328527161741</c:v>
                </c:pt>
                <c:pt idx="547">
                  <c:v>0.17673829378875161</c:v>
                </c:pt>
                <c:pt idx="548">
                  <c:v>0.1391142255197873</c:v>
                </c:pt>
                <c:pt idx="549">
                  <c:v>0.2009150885203683</c:v>
                </c:pt>
                <c:pt idx="550">
                  <c:v>0.14274360815612391</c:v>
                </c:pt>
                <c:pt idx="551">
                  <c:v>0.2546458966529942</c:v>
                </c:pt>
                <c:pt idx="552">
                  <c:v>0.1331422773577477</c:v>
                </c:pt>
                <c:pt idx="553">
                  <c:v>0.1186986881388606</c:v>
                </c:pt>
                <c:pt idx="554">
                  <c:v>0.2302004283869914</c:v>
                </c:pt>
                <c:pt idx="555">
                  <c:v>0.1842208507620994</c:v>
                </c:pt>
                <c:pt idx="556">
                  <c:v>0.19134072263500571</c:v>
                </c:pt>
                <c:pt idx="557">
                  <c:v>0.29843878924455208</c:v>
                </c:pt>
                <c:pt idx="558">
                  <c:v>0.20155213921494361</c:v>
                </c:pt>
                <c:pt idx="559">
                  <c:v>0.22950169370648041</c:v>
                </c:pt>
                <c:pt idx="560">
                  <c:v>0.22064345980426339</c:v>
                </c:pt>
                <c:pt idx="561">
                  <c:v>0.12951480247070071</c:v>
                </c:pt>
                <c:pt idx="562">
                  <c:v>0.20603018084987601</c:v>
                </c:pt>
                <c:pt idx="563">
                  <c:v>0.27600847763801989</c:v>
                </c:pt>
                <c:pt idx="564">
                  <c:v>0.1122130830725661</c:v>
                </c:pt>
                <c:pt idx="565">
                  <c:v>0.16094380985087889</c:v>
                </c:pt>
                <c:pt idx="566">
                  <c:v>0.39934957898211831</c:v>
                </c:pt>
                <c:pt idx="567">
                  <c:v>0.1348219491658835</c:v>
                </c:pt>
                <c:pt idx="568">
                  <c:v>0.38186322457742589</c:v>
                </c:pt>
                <c:pt idx="569">
                  <c:v>0.52894246792185506</c:v>
                </c:pt>
                <c:pt idx="570">
                  <c:v>4.9213448147979268E-2</c:v>
                </c:pt>
                <c:pt idx="571">
                  <c:v>0.29016744285103152</c:v>
                </c:pt>
                <c:pt idx="572">
                  <c:v>5.669778848458433E-2</c:v>
                </c:pt>
                <c:pt idx="573">
                  <c:v>7.4869706806222402E-2</c:v>
                </c:pt>
                <c:pt idx="574">
                  <c:v>8.0805557595346619E-2</c:v>
                </c:pt>
                <c:pt idx="575">
                  <c:v>4.1092342414461733E-2</c:v>
                </c:pt>
                <c:pt idx="576">
                  <c:v>4.2803074084005133E-2</c:v>
                </c:pt>
                <c:pt idx="577">
                  <c:v>4.3792750150539829E-2</c:v>
                </c:pt>
                <c:pt idx="578">
                  <c:v>4.2657582978264601E-2</c:v>
                </c:pt>
                <c:pt idx="579">
                  <c:v>5.3353222222598688E-2</c:v>
                </c:pt>
                <c:pt idx="580">
                  <c:v>5.6710754148299361E-2</c:v>
                </c:pt>
                <c:pt idx="581">
                  <c:v>5.1748016285317583E-2</c:v>
                </c:pt>
                <c:pt idx="582">
                  <c:v>6.8111194722219992E-2</c:v>
                </c:pt>
                <c:pt idx="583">
                  <c:v>9.8578965125473025E-2</c:v>
                </c:pt>
                <c:pt idx="584">
                  <c:v>3.0136341171419011E-2</c:v>
                </c:pt>
                <c:pt idx="585">
                  <c:v>8.4140984629008472E-2</c:v>
                </c:pt>
                <c:pt idx="586">
                  <c:v>6.6146215498000149E-2</c:v>
                </c:pt>
                <c:pt idx="587">
                  <c:v>0.11740210278885679</c:v>
                </c:pt>
                <c:pt idx="588">
                  <c:v>6.6224712236726505E-2</c:v>
                </c:pt>
                <c:pt idx="589">
                  <c:v>6.5106843478908383E-2</c:v>
                </c:pt>
                <c:pt idx="590">
                  <c:v>6.5423339873519795E-2</c:v>
                </c:pt>
                <c:pt idx="591">
                  <c:v>7.2924181318560335E-2</c:v>
                </c:pt>
                <c:pt idx="592">
                  <c:v>0.86669214512182768</c:v>
                </c:pt>
                <c:pt idx="593">
                  <c:v>0.16534280131397769</c:v>
                </c:pt>
                <c:pt idx="594">
                  <c:v>0.17142143813301769</c:v>
                </c:pt>
                <c:pt idx="595">
                  <c:v>0.16155389259757569</c:v>
                </c:pt>
                <c:pt idx="596">
                  <c:v>0.155131311400661</c:v>
                </c:pt>
                <c:pt idx="597">
                  <c:v>0.25470680344812119</c:v>
                </c:pt>
                <c:pt idx="598">
                  <c:v>0.1656109302806717</c:v>
                </c:pt>
                <c:pt idx="599">
                  <c:v>0.2047970119621611</c:v>
                </c:pt>
                <c:pt idx="600">
                  <c:v>0.12567555753926599</c:v>
                </c:pt>
                <c:pt idx="601">
                  <c:v>0.2190142495470927</c:v>
                </c:pt>
                <c:pt idx="602">
                  <c:v>0.1050180370301006</c:v>
                </c:pt>
                <c:pt idx="603">
                  <c:v>0.2162558279029739</c:v>
                </c:pt>
                <c:pt idx="604">
                  <c:v>0.21789443342194359</c:v>
                </c:pt>
                <c:pt idx="605">
                  <c:v>0.17520134104984281</c:v>
                </c:pt>
                <c:pt idx="606">
                  <c:v>4.0960736884725631E-2</c:v>
                </c:pt>
                <c:pt idx="607">
                  <c:v>3.4749439140099488E-2</c:v>
                </c:pt>
                <c:pt idx="608">
                  <c:v>5.936893442737344E-2</c:v>
                </c:pt>
                <c:pt idx="609">
                  <c:v>3.7005954901034942E-2</c:v>
                </c:pt>
                <c:pt idx="610">
                  <c:v>5.3184201063314097E-2</c:v>
                </c:pt>
                <c:pt idx="611">
                  <c:v>7.1405364798261192E-2</c:v>
                </c:pt>
                <c:pt idx="612">
                  <c:v>4.7714966273008808E-2</c:v>
                </c:pt>
                <c:pt idx="613">
                  <c:v>3.9096735201355259E-2</c:v>
                </c:pt>
                <c:pt idx="614">
                  <c:v>6.8230593553908925E-2</c:v>
                </c:pt>
                <c:pt idx="615">
                  <c:v>3.5524029461051543E-2</c:v>
                </c:pt>
                <c:pt idx="616">
                  <c:v>4.2895927483670167E-2</c:v>
                </c:pt>
                <c:pt idx="617">
                  <c:v>4.3296103259239542E-2</c:v>
                </c:pt>
                <c:pt idx="618">
                  <c:v>0.16204716597517579</c:v>
                </c:pt>
                <c:pt idx="619">
                  <c:v>5.7989577925677868E-2</c:v>
                </c:pt>
                <c:pt idx="620">
                  <c:v>3.450717033728521E-2</c:v>
                </c:pt>
                <c:pt idx="621">
                  <c:v>8.6966204648441764E-2</c:v>
                </c:pt>
                <c:pt idx="622">
                  <c:v>5.774975471318166E-2</c:v>
                </c:pt>
                <c:pt idx="623">
                  <c:v>4.0697567773570198E-2</c:v>
                </c:pt>
                <c:pt idx="624">
                  <c:v>4.1887993661511858E-2</c:v>
                </c:pt>
                <c:pt idx="625">
                  <c:v>6.2396564118208299E-2</c:v>
                </c:pt>
                <c:pt idx="626">
                  <c:v>3.51141419700313E-2</c:v>
                </c:pt>
                <c:pt idx="627">
                  <c:v>0.1419260744204906</c:v>
                </c:pt>
                <c:pt idx="628">
                  <c:v>0.38517479354975531</c:v>
                </c:pt>
                <c:pt idx="629">
                  <c:v>0.1507305984103271</c:v>
                </c:pt>
                <c:pt idx="630">
                  <c:v>0.2324630879385374</c:v>
                </c:pt>
                <c:pt idx="631">
                  <c:v>0.30635065246083959</c:v>
                </c:pt>
                <c:pt idx="632">
                  <c:v>0.30569203824069419</c:v>
                </c:pt>
                <c:pt idx="633">
                  <c:v>0.1806106861689156</c:v>
                </c:pt>
                <c:pt idx="634">
                  <c:v>0.3822508042478267</c:v>
                </c:pt>
                <c:pt idx="635">
                  <c:v>0.32073230013305448</c:v>
                </c:pt>
                <c:pt idx="636">
                  <c:v>0.38857655302907429</c:v>
                </c:pt>
                <c:pt idx="637">
                  <c:v>0.26510390588248761</c:v>
                </c:pt>
                <c:pt idx="638">
                  <c:v>0.27597979535170297</c:v>
                </c:pt>
                <c:pt idx="639">
                  <c:v>0.13901812266189401</c:v>
                </c:pt>
                <c:pt idx="640">
                  <c:v>0.28104081011293819</c:v>
                </c:pt>
                <c:pt idx="641">
                  <c:v>0.77452256615013437</c:v>
                </c:pt>
                <c:pt idx="642">
                  <c:v>0.23148687150928601</c:v>
                </c:pt>
                <c:pt idx="643">
                  <c:v>0.53989874101786939</c:v>
                </c:pt>
                <c:pt idx="644">
                  <c:v>0.3281376942382403</c:v>
                </c:pt>
                <c:pt idx="645">
                  <c:v>0.22956712746110969</c:v>
                </c:pt>
                <c:pt idx="646">
                  <c:v>0.38815794374429191</c:v>
                </c:pt>
                <c:pt idx="647">
                  <c:v>0.19877646053572989</c:v>
                </c:pt>
                <c:pt idx="648">
                  <c:v>0.64680822123433779</c:v>
                </c:pt>
                <c:pt idx="649">
                  <c:v>0.22621249284117989</c:v>
                </c:pt>
                <c:pt idx="650">
                  <c:v>0.29942074465923441</c:v>
                </c:pt>
                <c:pt idx="651">
                  <c:v>0.14991289477551609</c:v>
                </c:pt>
                <c:pt idx="652">
                  <c:v>0.25527404021508088</c:v>
                </c:pt>
                <c:pt idx="653">
                  <c:v>0.35884368104205983</c:v>
                </c:pt>
                <c:pt idx="654">
                  <c:v>0.40339704228415679</c:v>
                </c:pt>
                <c:pt idx="655">
                  <c:v>0.42319170338468159</c:v>
                </c:pt>
                <c:pt idx="656">
                  <c:v>0.31971876284601042</c:v>
                </c:pt>
                <c:pt idx="657">
                  <c:v>0.74037881759393553</c:v>
                </c:pt>
                <c:pt idx="658">
                  <c:v>0.11410027560013759</c:v>
                </c:pt>
                <c:pt idx="659">
                  <c:v>0.15162768956340381</c:v>
                </c:pt>
                <c:pt idx="660">
                  <c:v>7.6576499690326372E-2</c:v>
                </c:pt>
                <c:pt idx="661">
                  <c:v>6.8092004138726181E-2</c:v>
                </c:pt>
                <c:pt idx="662">
                  <c:v>3.7309387565005743E-2</c:v>
                </c:pt>
                <c:pt idx="663">
                  <c:v>7.9319979321071404E-2</c:v>
                </c:pt>
                <c:pt idx="664">
                  <c:v>6.0334676460551739E-2</c:v>
                </c:pt>
                <c:pt idx="665">
                  <c:v>4.322914239060241E-2</c:v>
                </c:pt>
                <c:pt idx="666">
                  <c:v>5.0429719536438558E-2</c:v>
                </c:pt>
                <c:pt idx="667">
                  <c:v>4.0373164055069521E-2</c:v>
                </c:pt>
                <c:pt idx="668">
                  <c:v>6.9482742696440544E-2</c:v>
                </c:pt>
                <c:pt idx="669">
                  <c:v>0.24329477722753259</c:v>
                </c:pt>
                <c:pt idx="670">
                  <c:v>4.0138548618360199E-2</c:v>
                </c:pt>
                <c:pt idx="671">
                  <c:v>4.3693689715261198E-2</c:v>
                </c:pt>
                <c:pt idx="672">
                  <c:v>3.993830460117876E-2</c:v>
                </c:pt>
                <c:pt idx="673">
                  <c:v>8.3523224112598007E-2</c:v>
                </c:pt>
                <c:pt idx="674">
                  <c:v>0.2303900468596338</c:v>
                </c:pt>
                <c:pt idx="675">
                  <c:v>7.0588446548536091E-2</c:v>
                </c:pt>
                <c:pt idx="676">
                  <c:v>4.1138584784148002E-2</c:v>
                </c:pt>
                <c:pt idx="677">
                  <c:v>4.3622496441692728E-2</c:v>
                </c:pt>
                <c:pt idx="678">
                  <c:v>7.0728059334376037E-2</c:v>
                </c:pt>
                <c:pt idx="679">
                  <c:v>0.1096282515184539</c:v>
                </c:pt>
                <c:pt idx="680">
                  <c:v>6.8213999193764918E-2</c:v>
                </c:pt>
                <c:pt idx="681">
                  <c:v>5.9496147989573263E-2</c:v>
                </c:pt>
                <c:pt idx="682">
                  <c:v>8.0087149636537791E-2</c:v>
                </c:pt>
                <c:pt idx="683">
                  <c:v>6.4216870980634166E-2</c:v>
                </c:pt>
                <c:pt idx="684">
                  <c:v>4.347441231542689E-2</c:v>
                </c:pt>
                <c:pt idx="685">
                  <c:v>8.2026278304839217E-2</c:v>
                </c:pt>
                <c:pt idx="686">
                  <c:v>5.177364237382346E-2</c:v>
                </c:pt>
                <c:pt idx="687">
                  <c:v>5.0476531610205037E-2</c:v>
                </c:pt>
                <c:pt idx="688">
                  <c:v>6.4401217182446929E-2</c:v>
                </c:pt>
                <c:pt idx="689">
                  <c:v>0.1458745538711117</c:v>
                </c:pt>
                <c:pt idx="690">
                  <c:v>7.2213975317688653E-2</c:v>
                </c:pt>
                <c:pt idx="691">
                  <c:v>5.3159763571887148E-2</c:v>
                </c:pt>
                <c:pt idx="692">
                  <c:v>5.1371092609210758E-2</c:v>
                </c:pt>
                <c:pt idx="693">
                  <c:v>4.9857396933697597E-2</c:v>
                </c:pt>
                <c:pt idx="694">
                  <c:v>7.2696544542976457E-2</c:v>
                </c:pt>
                <c:pt idx="695">
                  <c:v>5.882413148276211E-2</c:v>
                </c:pt>
                <c:pt idx="696">
                  <c:v>5.3299355991440332E-2</c:v>
                </c:pt>
                <c:pt idx="697">
                  <c:v>7.2484013855102933E-2</c:v>
                </c:pt>
                <c:pt idx="698">
                  <c:v>7.4312439778677436E-2</c:v>
                </c:pt>
                <c:pt idx="699">
                  <c:v>9.649985100250566E-2</c:v>
                </c:pt>
                <c:pt idx="700">
                  <c:v>7.0756803156211745E-2</c:v>
                </c:pt>
                <c:pt idx="701">
                  <c:v>5.5081692477121212E-2</c:v>
                </c:pt>
                <c:pt idx="702">
                  <c:v>9.9068170889255736E-2</c:v>
                </c:pt>
                <c:pt idx="703">
                  <c:v>6.6865953442706863E-2</c:v>
                </c:pt>
                <c:pt idx="704">
                  <c:v>4.4092582879444481E-2</c:v>
                </c:pt>
                <c:pt idx="705">
                  <c:v>4.3404349886915813E-2</c:v>
                </c:pt>
                <c:pt idx="706">
                  <c:v>7.0679466344356096E-2</c:v>
                </c:pt>
                <c:pt idx="707">
                  <c:v>8.5748327969474514E-2</c:v>
                </c:pt>
                <c:pt idx="708">
                  <c:v>5.5845496716284082E-2</c:v>
                </c:pt>
                <c:pt idx="709">
                  <c:v>5.8865870136323703E-2</c:v>
                </c:pt>
                <c:pt idx="710">
                  <c:v>0.13685353363797351</c:v>
                </c:pt>
                <c:pt idx="711">
                  <c:v>6.8294451554882035E-2</c:v>
                </c:pt>
                <c:pt idx="712">
                  <c:v>7.9257082304843698E-2</c:v>
                </c:pt>
                <c:pt idx="713">
                  <c:v>5.5659227468687462E-2</c:v>
                </c:pt>
                <c:pt idx="714">
                  <c:v>4.2992957666634767E-2</c:v>
                </c:pt>
                <c:pt idx="715">
                  <c:v>5.6793713691509463E-2</c:v>
                </c:pt>
                <c:pt idx="716">
                  <c:v>4.4270192104105308E-2</c:v>
                </c:pt>
                <c:pt idx="717">
                  <c:v>5.3846956961637972E-2</c:v>
                </c:pt>
                <c:pt idx="718">
                  <c:v>0.1171050809298731</c:v>
                </c:pt>
                <c:pt idx="719">
                  <c:v>0.12544392547308569</c:v>
                </c:pt>
                <c:pt idx="720">
                  <c:v>4.5611901392899119E-2</c:v>
                </c:pt>
                <c:pt idx="721">
                  <c:v>0.1009318675991316</c:v>
                </c:pt>
                <c:pt idx="722">
                  <c:v>9.7290389539051392E-2</c:v>
                </c:pt>
                <c:pt idx="723">
                  <c:v>0.1384722855887815</c:v>
                </c:pt>
                <c:pt idx="724">
                  <c:v>0.13656605477952319</c:v>
                </c:pt>
                <c:pt idx="725">
                  <c:v>7.9643387497476542E-2</c:v>
                </c:pt>
                <c:pt idx="726">
                  <c:v>7.7044532028690799E-2</c:v>
                </c:pt>
                <c:pt idx="727">
                  <c:v>6.1787406283211069E-2</c:v>
                </c:pt>
                <c:pt idx="728">
                  <c:v>0.52083586919516778</c:v>
                </c:pt>
                <c:pt idx="729">
                  <c:v>0.35123070077159252</c:v>
                </c:pt>
                <c:pt idx="730">
                  <c:v>0.30996293221701993</c:v>
                </c:pt>
                <c:pt idx="731">
                  <c:v>0.30837021139369342</c:v>
                </c:pt>
                <c:pt idx="732">
                  <c:v>0.54282291259692539</c:v>
                </c:pt>
                <c:pt idx="733">
                  <c:v>0.50236174680403167</c:v>
                </c:pt>
                <c:pt idx="734">
                  <c:v>0.46779744466227641</c:v>
                </c:pt>
                <c:pt idx="735">
                  <c:v>0.2244641951974938</c:v>
                </c:pt>
                <c:pt idx="736">
                  <c:v>0.43380375975621699</c:v>
                </c:pt>
                <c:pt idx="737">
                  <c:v>0.25003372839679061</c:v>
                </c:pt>
                <c:pt idx="738">
                  <c:v>0.67759197680741545</c:v>
                </c:pt>
                <c:pt idx="739">
                  <c:v>0.13633189999459649</c:v>
                </c:pt>
                <c:pt idx="740">
                  <c:v>0.11532881733399129</c:v>
                </c:pt>
                <c:pt idx="741">
                  <c:v>0.24375013866159759</c:v>
                </c:pt>
                <c:pt idx="742">
                  <c:v>0.12267365639905541</c:v>
                </c:pt>
                <c:pt idx="743">
                  <c:v>8.8615559801198548E-2</c:v>
                </c:pt>
                <c:pt idx="744">
                  <c:v>0.1267124901827015</c:v>
                </c:pt>
                <c:pt idx="745">
                  <c:v>0.16017347424465281</c:v>
                </c:pt>
                <c:pt idx="746">
                  <c:v>7.1698615150511916E-2</c:v>
                </c:pt>
                <c:pt idx="747">
                  <c:v>4.4014759997249513E-2</c:v>
                </c:pt>
                <c:pt idx="748">
                  <c:v>3.5118022555855249E-2</c:v>
                </c:pt>
                <c:pt idx="749">
                  <c:v>7.2400012536688749E-2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A-4594-BBE7-15131A0943B6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A-4594-BBE7-15131A0943B6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A-4594-BBE7-15131A0943B6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-0.82893891588450885</c:v>
                </c:pt>
                <c:pt idx="2">
                  <c:v>-0.48737576384547759</c:v>
                </c:pt>
                <c:pt idx="3">
                  <c:v>-3.5968328602731227E-2</c:v>
                </c:pt>
                <c:pt idx="4">
                  <c:v>-0.72986831889349479</c:v>
                </c:pt>
                <c:pt idx="5">
                  <c:v>-0.80841759950891001</c:v>
                </c:pt>
                <c:pt idx="6">
                  <c:v>-0.80412163925628144</c:v>
                </c:pt>
                <c:pt idx="7">
                  <c:v>-0.38634411909271399</c:v>
                </c:pt>
                <c:pt idx="8">
                  <c:v>-0.99360486448488672</c:v>
                </c:pt>
                <c:pt idx="9">
                  <c:v>-0.64409754385187445</c:v>
                </c:pt>
                <c:pt idx="10">
                  <c:v>-0.98273948126085375</c:v>
                </c:pt>
                <c:pt idx="11">
                  <c:v>-0.53050104603372028</c:v>
                </c:pt>
                <c:pt idx="12">
                  <c:v>-1.395839838517815</c:v>
                </c:pt>
                <c:pt idx="13">
                  <c:v>-0.40769677786223718</c:v>
                </c:pt>
                <c:pt idx="14">
                  <c:v>-1.4025422466960951</c:v>
                </c:pt>
                <c:pt idx="15">
                  <c:v>-1.2701181714341541</c:v>
                </c:pt>
                <c:pt idx="16">
                  <c:v>-1.645766652771059</c:v>
                </c:pt>
                <c:pt idx="17">
                  <c:v>-0.53673661064500944</c:v>
                </c:pt>
                <c:pt idx="18">
                  <c:v>-1.3337020611391051</c:v>
                </c:pt>
                <c:pt idx="19">
                  <c:v>-1.0209818599241429</c:v>
                </c:pt>
                <c:pt idx="20">
                  <c:v>-1.103559611525325</c:v>
                </c:pt>
                <c:pt idx="21">
                  <c:v>-0.96182923953018562</c:v>
                </c:pt>
                <c:pt idx="22">
                  <c:v>-0.75786373588328659</c:v>
                </c:pt>
                <c:pt idx="23">
                  <c:v>-0.66098293305656342</c:v>
                </c:pt>
                <c:pt idx="24">
                  <c:v>-0.90665910926701165</c:v>
                </c:pt>
                <c:pt idx="25">
                  <c:v>-0.63490621412173143</c:v>
                </c:pt>
                <c:pt idx="26">
                  <c:v>-0.31392981455975699</c:v>
                </c:pt>
                <c:pt idx="27">
                  <c:v>-0.62427035941942677</c:v>
                </c:pt>
                <c:pt idx="28">
                  <c:v>-1.1371168052707059</c:v>
                </c:pt>
                <c:pt idx="29">
                  <c:v>-0.36409633864939073</c:v>
                </c:pt>
                <c:pt idx="30">
                  <c:v>-0.58031373147920673</c:v>
                </c:pt>
                <c:pt idx="31">
                  <c:v>-0.73916139286993665</c:v>
                </c:pt>
                <c:pt idx="32">
                  <c:v>-0.54308525463136303</c:v>
                </c:pt>
                <c:pt idx="33">
                  <c:v>-0.30277759480333671</c:v>
                </c:pt>
                <c:pt idx="34">
                  <c:v>-0.32721759720036098</c:v>
                </c:pt>
                <c:pt idx="35">
                  <c:v>-2.0241691034641789E-2</c:v>
                </c:pt>
                <c:pt idx="36">
                  <c:v>-0.34652925877285862</c:v>
                </c:pt>
                <c:pt idx="37">
                  <c:v>-0.59826833651412503</c:v>
                </c:pt>
                <c:pt idx="38">
                  <c:v>1.511351803063918E-2</c:v>
                </c:pt>
                <c:pt idx="39">
                  <c:v>-1.3468096967885319</c:v>
                </c:pt>
                <c:pt idx="40">
                  <c:v>-1.067134347309854</c:v>
                </c:pt>
                <c:pt idx="41">
                  <c:v>-0.78312203499235378</c:v>
                </c:pt>
                <c:pt idx="42">
                  <c:v>-1.0635487350858721</c:v>
                </c:pt>
                <c:pt idx="43">
                  <c:v>-0.2637620436740693</c:v>
                </c:pt>
                <c:pt idx="44">
                  <c:v>-0.74336614218241159</c:v>
                </c:pt>
                <c:pt idx="45">
                  <c:v>-0.24709835426076279</c:v>
                </c:pt>
                <c:pt idx="46">
                  <c:v>-0.29205481411908651</c:v>
                </c:pt>
                <c:pt idx="47">
                  <c:v>-0.1176898976232665</c:v>
                </c:pt>
                <c:pt idx="48">
                  <c:v>-2.2206569140012369</c:v>
                </c:pt>
                <c:pt idx="49">
                  <c:v>-0.24383333406335159</c:v>
                </c:pt>
                <c:pt idx="50">
                  <c:v>-0.28438920956758851</c:v>
                </c:pt>
                <c:pt idx="51">
                  <c:v>-4.1530257126524438E-2</c:v>
                </c:pt>
                <c:pt idx="52">
                  <c:v>-0.3254505892785774</c:v>
                </c:pt>
                <c:pt idx="53">
                  <c:v>-0.17010822630662131</c:v>
                </c:pt>
                <c:pt idx="54">
                  <c:v>-0.2174185440432243</c:v>
                </c:pt>
                <c:pt idx="55">
                  <c:v>-0.44189642324768008</c:v>
                </c:pt>
                <c:pt idx="56">
                  <c:v>0.36425596151454448</c:v>
                </c:pt>
                <c:pt idx="57">
                  <c:v>-0.54799893573688641</c:v>
                </c:pt>
                <c:pt idx="58">
                  <c:v>-0.1576502322502194</c:v>
                </c:pt>
                <c:pt idx="59">
                  <c:v>-1.1228159034970939</c:v>
                </c:pt>
                <c:pt idx="60">
                  <c:v>0.22444637273931051</c:v>
                </c:pt>
                <c:pt idx="61">
                  <c:v>-3.3688299864959512E-2</c:v>
                </c:pt>
                <c:pt idx="62">
                  <c:v>0.54961485203165406</c:v>
                </c:pt>
                <c:pt idx="63">
                  <c:v>-6.1551857794597258E-2</c:v>
                </c:pt>
                <c:pt idx="64">
                  <c:v>-0.5117324012830724</c:v>
                </c:pt>
                <c:pt idx="65">
                  <c:v>1.6984542104266781E-4</c:v>
                </c:pt>
                <c:pt idx="66">
                  <c:v>-0.53097509652004748</c:v>
                </c:pt>
                <c:pt idx="67">
                  <c:v>-0.98323489706946599</c:v>
                </c:pt>
                <c:pt idx="68">
                  <c:v>-1.8294267236314921</c:v>
                </c:pt>
                <c:pt idx="69">
                  <c:v>-0.93141604757624841</c:v>
                </c:pt>
                <c:pt idx="70">
                  <c:v>-1.560718399903728</c:v>
                </c:pt>
                <c:pt idx="71">
                  <c:v>-0.33003590836315833</c:v>
                </c:pt>
                <c:pt idx="72">
                  <c:v>-1.456865586201463</c:v>
                </c:pt>
                <c:pt idx="73">
                  <c:v>-1.462751257976685</c:v>
                </c:pt>
                <c:pt idx="74">
                  <c:v>-0.27291993748637428</c:v>
                </c:pt>
                <c:pt idx="75">
                  <c:v>-0.1283665258236415</c:v>
                </c:pt>
                <c:pt idx="76">
                  <c:v>-0.86901422357783353</c:v>
                </c:pt>
                <c:pt idx="77">
                  <c:v>0.16011066385896769</c:v>
                </c:pt>
                <c:pt idx="78">
                  <c:v>-1.5583885268287641</c:v>
                </c:pt>
                <c:pt idx="79">
                  <c:v>-0.67523956302495669</c:v>
                </c:pt>
                <c:pt idx="80">
                  <c:v>-1.1385151090977561</c:v>
                </c:pt>
                <c:pt idx="81">
                  <c:v>-0.55388433901425338</c:v>
                </c:pt>
                <c:pt idx="82">
                  <c:v>-1.160746322897479</c:v>
                </c:pt>
                <c:pt idx="83">
                  <c:v>-0.90062316192654512</c:v>
                </c:pt>
                <c:pt idx="84">
                  <c:v>-0.51135809042345781</c:v>
                </c:pt>
                <c:pt idx="85">
                  <c:v>-0.1120508787783198</c:v>
                </c:pt>
                <c:pt idx="86">
                  <c:v>-0.80320669283171398</c:v>
                </c:pt>
                <c:pt idx="87">
                  <c:v>-0.45452568771544732</c:v>
                </c:pt>
                <c:pt idx="88">
                  <c:v>-0.43799677821989669</c:v>
                </c:pt>
                <c:pt idx="89">
                  <c:v>-0.42139984675052372</c:v>
                </c:pt>
                <c:pt idx="90">
                  <c:v>-0.70648711875170944</c:v>
                </c:pt>
                <c:pt idx="91">
                  <c:v>-1.3862388913711059</c:v>
                </c:pt>
                <c:pt idx="92">
                  <c:v>-0.60272689563258608</c:v>
                </c:pt>
                <c:pt idx="93">
                  <c:v>-0.42327289559376841</c:v>
                </c:pt>
                <c:pt idx="94">
                  <c:v>-0.72241365593840001</c:v>
                </c:pt>
                <c:pt idx="95">
                  <c:v>0.34324018699561543</c:v>
                </c:pt>
                <c:pt idx="96">
                  <c:v>-0.59832659936235455</c:v>
                </c:pt>
                <c:pt idx="97">
                  <c:v>-0.49672214575595691</c:v>
                </c:pt>
                <c:pt idx="98">
                  <c:v>-1.11941670674862</c:v>
                </c:pt>
                <c:pt idx="99">
                  <c:v>-0.25967808699511369</c:v>
                </c:pt>
                <c:pt idx="100">
                  <c:v>0.76470774635758454</c:v>
                </c:pt>
                <c:pt idx="101">
                  <c:v>-0.80067109736381181</c:v>
                </c:pt>
                <c:pt idx="102">
                  <c:v>-0.5202791896586263</c:v>
                </c:pt>
                <c:pt idx="103">
                  <c:v>-0.57047653321473446</c:v>
                </c:pt>
                <c:pt idx="104">
                  <c:v>0.75015314377723974</c:v>
                </c:pt>
                <c:pt idx="105">
                  <c:v>-1.6420124546805299</c:v>
                </c:pt>
                <c:pt idx="106">
                  <c:v>0.2312583865710108</c:v>
                </c:pt>
                <c:pt idx="107">
                  <c:v>-0.8382806301539667</c:v>
                </c:pt>
                <c:pt idx="108">
                  <c:v>-0.72468175874084639</c:v>
                </c:pt>
                <c:pt idx="109">
                  <c:v>-0.38883268880213179</c:v>
                </c:pt>
                <c:pt idx="110">
                  <c:v>0.47646192572999407</c:v>
                </c:pt>
                <c:pt idx="111">
                  <c:v>-0.31809253126447368</c:v>
                </c:pt>
                <c:pt idx="112">
                  <c:v>-0.39226255452010461</c:v>
                </c:pt>
                <c:pt idx="113">
                  <c:v>-0.42958338857733458</c:v>
                </c:pt>
                <c:pt idx="114">
                  <c:v>-0.90559863442618871</c:v>
                </c:pt>
                <c:pt idx="115">
                  <c:v>-1.6843170410425641</c:v>
                </c:pt>
                <c:pt idx="116">
                  <c:v>-0.30920306002072029</c:v>
                </c:pt>
                <c:pt idx="117">
                  <c:v>-1.309169584203059E-2</c:v>
                </c:pt>
                <c:pt idx="118">
                  <c:v>-0.81292013358474791</c:v>
                </c:pt>
                <c:pt idx="119">
                  <c:v>0.53845457939752661</c:v>
                </c:pt>
                <c:pt idx="120">
                  <c:v>-0.21626418710632289</c:v>
                </c:pt>
                <c:pt idx="121">
                  <c:v>-1.4987925713671271</c:v>
                </c:pt>
                <c:pt idx="122">
                  <c:v>-0.48788224592168722</c:v>
                </c:pt>
                <c:pt idx="123">
                  <c:v>-7.051726692606114E-2</c:v>
                </c:pt>
                <c:pt idx="124">
                  <c:v>-0.31953078017544739</c:v>
                </c:pt>
                <c:pt idx="125">
                  <c:v>-0.86059603829770026</c:v>
                </c:pt>
                <c:pt idx="126">
                  <c:v>-0.71947875914717285</c:v>
                </c:pt>
                <c:pt idx="127">
                  <c:v>0.1110455942530223</c:v>
                </c:pt>
                <c:pt idx="128">
                  <c:v>-0.79568747202987433</c:v>
                </c:pt>
                <c:pt idx="129">
                  <c:v>-0.5666001056518184</c:v>
                </c:pt>
                <c:pt idx="130">
                  <c:v>-0.15621438427334261</c:v>
                </c:pt>
                <c:pt idx="131">
                  <c:v>0.46501673004418009</c:v>
                </c:pt>
                <c:pt idx="132">
                  <c:v>-0.94593661812033825</c:v>
                </c:pt>
                <c:pt idx="133">
                  <c:v>-2.8003609018508602E-4</c:v>
                </c:pt>
                <c:pt idx="134">
                  <c:v>-2.099691117300297</c:v>
                </c:pt>
                <c:pt idx="135">
                  <c:v>-0.1914582079993617</c:v>
                </c:pt>
                <c:pt idx="136">
                  <c:v>0.1891479285752756</c:v>
                </c:pt>
                <c:pt idx="137">
                  <c:v>-0.7247660861893912</c:v>
                </c:pt>
                <c:pt idx="138">
                  <c:v>0.9738330584628887</c:v>
                </c:pt>
                <c:pt idx="139">
                  <c:v>-2.0203510769075042</c:v>
                </c:pt>
                <c:pt idx="140">
                  <c:v>0.1011167366714235</c:v>
                </c:pt>
                <c:pt idx="141">
                  <c:v>0.1917526311973109</c:v>
                </c:pt>
                <c:pt idx="142">
                  <c:v>0.40500128216417891</c:v>
                </c:pt>
                <c:pt idx="143">
                  <c:v>-0.28208842930911782</c:v>
                </c:pt>
                <c:pt idx="144">
                  <c:v>-0.92213074412991902</c:v>
                </c:pt>
                <c:pt idx="145">
                  <c:v>-0.31535130666284689</c:v>
                </c:pt>
                <c:pt idx="146">
                  <c:v>0.13125623462710509</c:v>
                </c:pt>
                <c:pt idx="147">
                  <c:v>-1.6230220145429339E-2</c:v>
                </c:pt>
                <c:pt idx="148">
                  <c:v>-0.15866934759804471</c:v>
                </c:pt>
                <c:pt idx="149">
                  <c:v>-0.14148241778545609</c:v>
                </c:pt>
                <c:pt idx="150">
                  <c:v>-0.36932474051580011</c:v>
                </c:pt>
                <c:pt idx="151">
                  <c:v>-0.45189645321847272</c:v>
                </c:pt>
                <c:pt idx="152">
                  <c:v>0.54447767685344872</c:v>
                </c:pt>
                <c:pt idx="153">
                  <c:v>0.80314398786974661</c:v>
                </c:pt>
                <c:pt idx="154">
                  <c:v>0.35538149957908921</c:v>
                </c:pt>
                <c:pt idx="155">
                  <c:v>1.5209754019020709E-2</c:v>
                </c:pt>
                <c:pt idx="156">
                  <c:v>0.98946424306522029</c:v>
                </c:pt>
                <c:pt idx="157">
                  <c:v>-0.30100344895003073</c:v>
                </c:pt>
                <c:pt idx="158">
                  <c:v>-1.1231183537861891</c:v>
                </c:pt>
                <c:pt idx="159">
                  <c:v>-8.0447643224839299E-2</c:v>
                </c:pt>
                <c:pt idx="160">
                  <c:v>-0.78804590298844646</c:v>
                </c:pt>
                <c:pt idx="161">
                  <c:v>1.110113618437429</c:v>
                </c:pt>
                <c:pt idx="162">
                  <c:v>-1.0959358745136669</c:v>
                </c:pt>
                <c:pt idx="163">
                  <c:v>-0.66361670763872327</c:v>
                </c:pt>
                <c:pt idx="164">
                  <c:v>0.91548216140431737</c:v>
                </c:pt>
                <c:pt idx="165">
                  <c:v>-1.290838847350217</c:v>
                </c:pt>
                <c:pt idx="166">
                  <c:v>0.1756301464527531</c:v>
                </c:pt>
                <c:pt idx="167">
                  <c:v>-2.6034612209089539E-2</c:v>
                </c:pt>
                <c:pt idx="168">
                  <c:v>-9.3802548947368586E-3</c:v>
                </c:pt>
                <c:pt idx="169">
                  <c:v>1.3103032125605869</c:v>
                </c:pt>
                <c:pt idx="170">
                  <c:v>-0.43195637503235762</c:v>
                </c:pt>
                <c:pt idx="171">
                  <c:v>0.62053077058808315</c:v>
                </c:pt>
                <c:pt idx="172">
                  <c:v>-0.30726462891359169</c:v>
                </c:pt>
                <c:pt idx="173">
                  <c:v>0.46920604127321258</c:v>
                </c:pt>
                <c:pt idx="174">
                  <c:v>0.31739846846080799</c:v>
                </c:pt>
                <c:pt idx="175">
                  <c:v>-0.46965734553115729</c:v>
                </c:pt>
                <c:pt idx="176">
                  <c:v>-0.1703188701833345</c:v>
                </c:pt>
                <c:pt idx="177">
                  <c:v>0.66077720012763796</c:v>
                </c:pt>
                <c:pt idx="178">
                  <c:v>0.87671980270189831</c:v>
                </c:pt>
                <c:pt idx="179">
                  <c:v>1.058055185414732</c:v>
                </c:pt>
                <c:pt idx="180">
                  <c:v>0.35227139956274522</c:v>
                </c:pt>
                <c:pt idx="181">
                  <c:v>0.74565927950576871</c:v>
                </c:pt>
                <c:pt idx="182">
                  <c:v>0.23928125829005101</c:v>
                </c:pt>
                <c:pt idx="183">
                  <c:v>0.67100716606761057</c:v>
                </c:pt>
                <c:pt idx="184">
                  <c:v>-0.50010621492534391</c:v>
                </c:pt>
                <c:pt idx="185">
                  <c:v>-0.58680072906925629</c:v>
                </c:pt>
                <c:pt idx="186">
                  <c:v>-0.44910539875355021</c:v>
                </c:pt>
                <c:pt idx="187">
                  <c:v>0.34014880129454461</c:v>
                </c:pt>
                <c:pt idx="188">
                  <c:v>0.41110545565109102</c:v>
                </c:pt>
                <c:pt idx="189">
                  <c:v>0.68617977713956613</c:v>
                </c:pt>
                <c:pt idx="190">
                  <c:v>-0.3294962155371387</c:v>
                </c:pt>
                <c:pt idx="191">
                  <c:v>-0.63194132606098619</c:v>
                </c:pt>
                <c:pt idx="192">
                  <c:v>1.090897217787574</c:v>
                </c:pt>
                <c:pt idx="193">
                  <c:v>0.43837119482593773</c:v>
                </c:pt>
                <c:pt idx="194">
                  <c:v>1.4221424886787899</c:v>
                </c:pt>
                <c:pt idx="195">
                  <c:v>0.20881334883157379</c:v>
                </c:pt>
                <c:pt idx="196">
                  <c:v>0.73421825648406203</c:v>
                </c:pt>
                <c:pt idx="197">
                  <c:v>-0.79515752261382366</c:v>
                </c:pt>
                <c:pt idx="198">
                  <c:v>0.43760330253822671</c:v>
                </c:pt>
                <c:pt idx="199">
                  <c:v>0.4268143905725999</c:v>
                </c:pt>
                <c:pt idx="200">
                  <c:v>1.1697715543726459</c:v>
                </c:pt>
                <c:pt idx="201">
                  <c:v>-1.014618760258964</c:v>
                </c:pt>
                <c:pt idx="202">
                  <c:v>0.92331400363466154</c:v>
                </c:pt>
                <c:pt idx="203">
                  <c:v>0.77377034878496753</c:v>
                </c:pt>
                <c:pt idx="204">
                  <c:v>1.0973987803513341</c:v>
                </c:pt>
                <c:pt idx="205">
                  <c:v>0.60695110506117134</c:v>
                </c:pt>
                <c:pt idx="206">
                  <c:v>1.1374900880749741</c:v>
                </c:pt>
                <c:pt idx="207">
                  <c:v>1.4812217826557681</c:v>
                </c:pt>
                <c:pt idx="208">
                  <c:v>1.683422203245394</c:v>
                </c:pt>
                <c:pt idx="209">
                  <c:v>0.47371919177038141</c:v>
                </c:pt>
                <c:pt idx="210">
                  <c:v>-0.40274020268509902</c:v>
                </c:pt>
                <c:pt idx="211">
                  <c:v>1.1071769262364779</c:v>
                </c:pt>
                <c:pt idx="212">
                  <c:v>0.89455043952437707</c:v>
                </c:pt>
                <c:pt idx="213">
                  <c:v>-1.383094653928393</c:v>
                </c:pt>
                <c:pt idx="214">
                  <c:v>-1.138100058390082</c:v>
                </c:pt>
                <c:pt idx="215">
                  <c:v>0.18266105699503429</c:v>
                </c:pt>
                <c:pt idx="216">
                  <c:v>0.74867795935237558</c:v>
                </c:pt>
                <c:pt idx="217">
                  <c:v>0.88451881477854633</c:v>
                </c:pt>
                <c:pt idx="218">
                  <c:v>-6.2979531642640793E-2</c:v>
                </c:pt>
                <c:pt idx="219">
                  <c:v>-0.23224870065640929</c:v>
                </c:pt>
                <c:pt idx="220">
                  <c:v>0.47762367029451769</c:v>
                </c:pt>
                <c:pt idx="221">
                  <c:v>1.147804433332394</c:v>
                </c:pt>
                <c:pt idx="222">
                  <c:v>0.28450018629315249</c:v>
                </c:pt>
                <c:pt idx="223">
                  <c:v>0.44931267017395221</c:v>
                </c:pt>
                <c:pt idx="224">
                  <c:v>-0.35408188073266428</c:v>
                </c:pt>
                <c:pt idx="225">
                  <c:v>0.52723190367213069</c:v>
                </c:pt>
                <c:pt idx="226">
                  <c:v>4.9598752393190622E-2</c:v>
                </c:pt>
                <c:pt idx="227">
                  <c:v>1.166096772123812</c:v>
                </c:pt>
                <c:pt idx="228">
                  <c:v>0.82072947770951621</c:v>
                </c:pt>
                <c:pt idx="229">
                  <c:v>-0.58801868821314707</c:v>
                </c:pt>
                <c:pt idx="230">
                  <c:v>1.242802955094946</c:v>
                </c:pt>
                <c:pt idx="231">
                  <c:v>-0.22338396896334839</c:v>
                </c:pt>
                <c:pt idx="232">
                  <c:v>1.049045334576729</c:v>
                </c:pt>
                <c:pt idx="233">
                  <c:v>0.23818208561243859</c:v>
                </c:pt>
                <c:pt idx="234">
                  <c:v>0.84039237007634049</c:v>
                </c:pt>
                <c:pt idx="235">
                  <c:v>-7.4894688196073644E-2</c:v>
                </c:pt>
                <c:pt idx="236">
                  <c:v>2.1146455434989351</c:v>
                </c:pt>
                <c:pt idx="237">
                  <c:v>1.2066404310799339</c:v>
                </c:pt>
                <c:pt idx="238">
                  <c:v>-0.4587713044592503</c:v>
                </c:pt>
                <c:pt idx="239">
                  <c:v>1.6501604589597461</c:v>
                </c:pt>
                <c:pt idx="240">
                  <c:v>2.276534457286882</c:v>
                </c:pt>
                <c:pt idx="241">
                  <c:v>0.99694811586724907</c:v>
                </c:pt>
                <c:pt idx="242">
                  <c:v>1.023748490934494</c:v>
                </c:pt>
                <c:pt idx="243">
                  <c:v>-1.1105344513984921</c:v>
                </c:pt>
                <c:pt idx="244">
                  <c:v>0.62906035224670764</c:v>
                </c:pt>
                <c:pt idx="245">
                  <c:v>0.55725553489249602</c:v>
                </c:pt>
                <c:pt idx="246">
                  <c:v>1.936314833846781</c:v>
                </c:pt>
                <c:pt idx="247">
                  <c:v>1.5748087873920691</c:v>
                </c:pt>
                <c:pt idx="248">
                  <c:v>1.416865785854547</c:v>
                </c:pt>
                <c:pt idx="249">
                  <c:v>6.6428924904978093E-2</c:v>
                </c:pt>
                <c:pt idx="250">
                  <c:v>1.5232699468730659</c:v>
                </c:pt>
                <c:pt idx="251">
                  <c:v>1.208728984050518</c:v>
                </c:pt>
                <c:pt idx="252">
                  <c:v>1.358348509529016</c:v>
                </c:pt>
                <c:pt idx="253">
                  <c:v>0.38161051673423357</c:v>
                </c:pt>
                <c:pt idx="254">
                  <c:v>1.4022405509950491</c:v>
                </c:pt>
                <c:pt idx="255">
                  <c:v>2.1155001051033131</c:v>
                </c:pt>
                <c:pt idx="256">
                  <c:v>0.69779217387285286</c:v>
                </c:pt>
                <c:pt idx="257">
                  <c:v>0.25819949958558608</c:v>
                </c:pt>
                <c:pt idx="258">
                  <c:v>-4.2966079018740298E-2</c:v>
                </c:pt>
                <c:pt idx="259">
                  <c:v>-3.9816902623477368E-3</c:v>
                </c:pt>
                <c:pt idx="260">
                  <c:v>0.78774107763133949</c:v>
                </c:pt>
                <c:pt idx="261">
                  <c:v>1.2941138825699201</c:v>
                </c:pt>
                <c:pt idx="262">
                  <c:v>1.529997922125385</c:v>
                </c:pt>
                <c:pt idx="263">
                  <c:v>-1.548177500157953</c:v>
                </c:pt>
                <c:pt idx="264">
                  <c:v>1.5205888955836191</c:v>
                </c:pt>
                <c:pt idx="265">
                  <c:v>-0.95024185403444428</c:v>
                </c:pt>
                <c:pt idx="266">
                  <c:v>1.8899303726859129</c:v>
                </c:pt>
                <c:pt idx="267">
                  <c:v>-0.86708654651747474</c:v>
                </c:pt>
                <c:pt idx="268">
                  <c:v>0.761740895775603</c:v>
                </c:pt>
                <c:pt idx="269">
                  <c:v>0.92125979477182274</c:v>
                </c:pt>
                <c:pt idx="270">
                  <c:v>0.50578824467601591</c:v>
                </c:pt>
                <c:pt idx="271">
                  <c:v>0.75495973837980668</c:v>
                </c:pt>
                <c:pt idx="272">
                  <c:v>0.69093370346567851</c:v>
                </c:pt>
                <c:pt idx="273">
                  <c:v>0.57612852709755191</c:v>
                </c:pt>
                <c:pt idx="274">
                  <c:v>0.88196796207197381</c:v>
                </c:pt>
                <c:pt idx="275">
                  <c:v>0.34270923936233322</c:v>
                </c:pt>
                <c:pt idx="276">
                  <c:v>0.61024861381495699</c:v>
                </c:pt>
                <c:pt idx="277">
                  <c:v>1.34677398476725</c:v>
                </c:pt>
                <c:pt idx="278">
                  <c:v>1.464712729840715</c:v>
                </c:pt>
                <c:pt idx="279">
                  <c:v>-1.1334841843464311E-3</c:v>
                </c:pt>
                <c:pt idx="280">
                  <c:v>1.7316660175595531</c:v>
                </c:pt>
                <c:pt idx="281">
                  <c:v>1.827535636777788</c:v>
                </c:pt>
                <c:pt idx="282">
                  <c:v>1.944733031819615</c:v>
                </c:pt>
                <c:pt idx="283">
                  <c:v>1.941631075497432</c:v>
                </c:pt>
                <c:pt idx="284">
                  <c:v>0.15199791470781149</c:v>
                </c:pt>
                <c:pt idx="285">
                  <c:v>0.7531649037206738</c:v>
                </c:pt>
                <c:pt idx="286">
                  <c:v>1.4420716726103819</c:v>
                </c:pt>
                <c:pt idx="287">
                  <c:v>1.644158907303503</c:v>
                </c:pt>
                <c:pt idx="288">
                  <c:v>1.4574208306981029</c:v>
                </c:pt>
                <c:pt idx="289">
                  <c:v>1.613425606079345</c:v>
                </c:pt>
                <c:pt idx="290">
                  <c:v>0.98443237174996789</c:v>
                </c:pt>
                <c:pt idx="291">
                  <c:v>2.741144254037136</c:v>
                </c:pt>
                <c:pt idx="292">
                  <c:v>1.9314894783995991</c:v>
                </c:pt>
                <c:pt idx="293">
                  <c:v>2.0728921751459222</c:v>
                </c:pt>
                <c:pt idx="294">
                  <c:v>0.68168263912059079</c:v>
                </c:pt>
                <c:pt idx="295">
                  <c:v>1.4774341351040641</c:v>
                </c:pt>
                <c:pt idx="296">
                  <c:v>-1.223359804122228</c:v>
                </c:pt>
                <c:pt idx="297">
                  <c:v>0.62974614334527623</c:v>
                </c:pt>
                <c:pt idx="298">
                  <c:v>0.52524742524662571</c:v>
                </c:pt>
                <c:pt idx="299">
                  <c:v>-0.13617545074019291</c:v>
                </c:pt>
                <c:pt idx="300">
                  <c:v>0.90336801330767236</c:v>
                </c:pt>
                <c:pt idx="301">
                  <c:v>-0.42782700347984692</c:v>
                </c:pt>
                <c:pt idx="302">
                  <c:v>-2.4226786503347091</c:v>
                </c:pt>
                <c:pt idx="303">
                  <c:v>1.1552214789712421</c:v>
                </c:pt>
                <c:pt idx="304">
                  <c:v>-1.1411603107666251</c:v>
                </c:pt>
                <c:pt idx="305">
                  <c:v>0.45877534694100242</c:v>
                </c:pt>
                <c:pt idx="306">
                  <c:v>0.85629336615629115</c:v>
                </c:pt>
                <c:pt idx="307">
                  <c:v>-0.18801863301905611</c:v>
                </c:pt>
                <c:pt idx="308">
                  <c:v>0.98344690584228411</c:v>
                </c:pt>
                <c:pt idx="309">
                  <c:v>0.115708080536994</c:v>
                </c:pt>
                <c:pt idx="310">
                  <c:v>0.61612017154351306</c:v>
                </c:pt>
                <c:pt idx="311">
                  <c:v>0.82352752007233221</c:v>
                </c:pt>
                <c:pt idx="312">
                  <c:v>1.363497912808739</c:v>
                </c:pt>
                <c:pt idx="313">
                  <c:v>1.436541412821029</c:v>
                </c:pt>
                <c:pt idx="314">
                  <c:v>2.1716750424276441</c:v>
                </c:pt>
                <c:pt idx="315">
                  <c:v>-0.1755800341311656</c:v>
                </c:pt>
                <c:pt idx="316">
                  <c:v>1.8469713378458279</c:v>
                </c:pt>
                <c:pt idx="317">
                  <c:v>1.082960211684858</c:v>
                </c:pt>
                <c:pt idx="318">
                  <c:v>1.484327596803876</c:v>
                </c:pt>
                <c:pt idx="319">
                  <c:v>2.127780423541703</c:v>
                </c:pt>
                <c:pt idx="320">
                  <c:v>1.387620001086405</c:v>
                </c:pt>
                <c:pt idx="321">
                  <c:v>2.4374812434790032</c:v>
                </c:pt>
                <c:pt idx="322">
                  <c:v>1.6846339169422979</c:v>
                </c:pt>
                <c:pt idx="323">
                  <c:v>0.41765584934495359</c:v>
                </c:pt>
                <c:pt idx="324">
                  <c:v>2.1657725295371368</c:v>
                </c:pt>
                <c:pt idx="325">
                  <c:v>1.567174341528194</c:v>
                </c:pt>
                <c:pt idx="326">
                  <c:v>0.41955713870838562</c:v>
                </c:pt>
                <c:pt idx="327">
                  <c:v>0.85198771008284735</c:v>
                </c:pt>
                <c:pt idx="328">
                  <c:v>2.2433822560832488</c:v>
                </c:pt>
                <c:pt idx="329">
                  <c:v>0.51807900920607497</c:v>
                </c:pt>
                <c:pt idx="330">
                  <c:v>2.0643659263823868</c:v>
                </c:pt>
                <c:pt idx="331">
                  <c:v>0.69617848542563709</c:v>
                </c:pt>
                <c:pt idx="332">
                  <c:v>1.745677532830346</c:v>
                </c:pt>
                <c:pt idx="333">
                  <c:v>1.506084215358076</c:v>
                </c:pt>
                <c:pt idx="334">
                  <c:v>2.140573533599738</c:v>
                </c:pt>
                <c:pt idx="335">
                  <c:v>2.0405217019996211</c:v>
                </c:pt>
                <c:pt idx="336">
                  <c:v>2.3802679791947501</c:v>
                </c:pt>
                <c:pt idx="337">
                  <c:v>0.93293812057504</c:v>
                </c:pt>
                <c:pt idx="338">
                  <c:v>2.1178448476016172</c:v>
                </c:pt>
                <c:pt idx="339">
                  <c:v>1.537968835141118</c:v>
                </c:pt>
                <c:pt idx="340">
                  <c:v>1.902348806619877</c:v>
                </c:pt>
                <c:pt idx="341">
                  <c:v>2.0043077965229399</c:v>
                </c:pt>
                <c:pt idx="342">
                  <c:v>1.45693487717044</c:v>
                </c:pt>
                <c:pt idx="343">
                  <c:v>2.2269238297331548</c:v>
                </c:pt>
                <c:pt idx="344">
                  <c:v>2.560040806495155</c:v>
                </c:pt>
                <c:pt idx="345">
                  <c:v>2.400367425977147</c:v>
                </c:pt>
                <c:pt idx="346">
                  <c:v>2.3222982066525528</c:v>
                </c:pt>
                <c:pt idx="347">
                  <c:v>3.0207214892255232</c:v>
                </c:pt>
                <c:pt idx="348">
                  <c:v>2.5569942124506388</c:v>
                </c:pt>
                <c:pt idx="349">
                  <c:v>2.290165352974904</c:v>
                </c:pt>
                <c:pt idx="350">
                  <c:v>2.6955175614075548</c:v>
                </c:pt>
                <c:pt idx="351">
                  <c:v>2.3463026622565621</c:v>
                </c:pt>
                <c:pt idx="352">
                  <c:v>2.1640253940973682</c:v>
                </c:pt>
                <c:pt idx="353">
                  <c:v>2.6557800754158478</c:v>
                </c:pt>
                <c:pt idx="354">
                  <c:v>2.1608883055408818</c:v>
                </c:pt>
                <c:pt idx="355">
                  <c:v>1.6866406275203181</c:v>
                </c:pt>
                <c:pt idx="356">
                  <c:v>2.3138398668826521</c:v>
                </c:pt>
                <c:pt idx="357">
                  <c:v>2.6705540800681211</c:v>
                </c:pt>
                <c:pt idx="358">
                  <c:v>2.6291694821002332</c:v>
                </c:pt>
                <c:pt idx="359">
                  <c:v>1.303439077453505</c:v>
                </c:pt>
                <c:pt idx="360">
                  <c:v>2.08870978453505</c:v>
                </c:pt>
                <c:pt idx="361">
                  <c:v>2.5094032557153878</c:v>
                </c:pt>
                <c:pt idx="362">
                  <c:v>1.9027702486771949</c:v>
                </c:pt>
                <c:pt idx="363">
                  <c:v>2.0800034047596938</c:v>
                </c:pt>
                <c:pt idx="364">
                  <c:v>2.3437201013433429</c:v>
                </c:pt>
                <c:pt idx="365">
                  <c:v>2.2962354760034249</c:v>
                </c:pt>
                <c:pt idx="366">
                  <c:v>2.502425280449593</c:v>
                </c:pt>
                <c:pt idx="367">
                  <c:v>2.419263831985679</c:v>
                </c:pt>
                <c:pt idx="368">
                  <c:v>2.645060466464269</c:v>
                </c:pt>
                <c:pt idx="369">
                  <c:v>1.9598171175046679</c:v>
                </c:pt>
                <c:pt idx="370">
                  <c:v>1.659652352690137</c:v>
                </c:pt>
                <c:pt idx="371">
                  <c:v>2.3559725970028951</c:v>
                </c:pt>
                <c:pt idx="372">
                  <c:v>2.8238304189066898</c:v>
                </c:pt>
                <c:pt idx="373">
                  <c:v>2.5014170438382259</c:v>
                </c:pt>
                <c:pt idx="374">
                  <c:v>2.8213914660676669</c:v>
                </c:pt>
                <c:pt idx="375">
                  <c:v>2.6312724958469351</c:v>
                </c:pt>
                <c:pt idx="376">
                  <c:v>2.9861619835757161</c:v>
                </c:pt>
                <c:pt idx="377">
                  <c:v>1.233513955941552</c:v>
                </c:pt>
                <c:pt idx="378">
                  <c:v>2.3693710950223599</c:v>
                </c:pt>
                <c:pt idx="379">
                  <c:v>2.9665061810130591</c:v>
                </c:pt>
                <c:pt idx="380">
                  <c:v>1.8305667083064039</c:v>
                </c:pt>
                <c:pt idx="381">
                  <c:v>2.036954645382036</c:v>
                </c:pt>
                <c:pt idx="382">
                  <c:v>0.54063402016853757</c:v>
                </c:pt>
                <c:pt idx="383">
                  <c:v>-0.22008152150723229</c:v>
                </c:pt>
                <c:pt idx="384">
                  <c:v>1.41488213049821</c:v>
                </c:pt>
                <c:pt idx="385">
                  <c:v>0.87804365828873809</c:v>
                </c:pt>
                <c:pt idx="386">
                  <c:v>0.44005490291733579</c:v>
                </c:pt>
                <c:pt idx="387">
                  <c:v>1.1948754586221579</c:v>
                </c:pt>
                <c:pt idx="388">
                  <c:v>0.7444817303611565</c:v>
                </c:pt>
                <c:pt idx="389">
                  <c:v>0.47915106667245538</c:v>
                </c:pt>
                <c:pt idx="390">
                  <c:v>0.80152127978760213</c:v>
                </c:pt>
                <c:pt idx="391">
                  <c:v>1.1800635912417501</c:v>
                </c:pt>
                <c:pt idx="392">
                  <c:v>1.692763568282027</c:v>
                </c:pt>
                <c:pt idx="393">
                  <c:v>2.4840736051033132</c:v>
                </c:pt>
                <c:pt idx="394">
                  <c:v>1.7782989968331291</c:v>
                </c:pt>
                <c:pt idx="395">
                  <c:v>1.98579322546625</c:v>
                </c:pt>
                <c:pt idx="396">
                  <c:v>2.1690521634959938</c:v>
                </c:pt>
                <c:pt idx="397">
                  <c:v>1.966966142753795</c:v>
                </c:pt>
                <c:pt idx="398">
                  <c:v>2.1110951372405089</c:v>
                </c:pt>
                <c:pt idx="399">
                  <c:v>1.0267616580168</c:v>
                </c:pt>
                <c:pt idx="400">
                  <c:v>0.90406240469027754</c:v>
                </c:pt>
                <c:pt idx="401">
                  <c:v>0.54082776550616973</c:v>
                </c:pt>
                <c:pt idx="402">
                  <c:v>1.0343604678667651</c:v>
                </c:pt>
                <c:pt idx="403">
                  <c:v>0.40167713970176278</c:v>
                </c:pt>
                <c:pt idx="404">
                  <c:v>0.60958566417124638</c:v>
                </c:pt>
                <c:pt idx="405">
                  <c:v>1.414733642489203</c:v>
                </c:pt>
                <c:pt idx="406">
                  <c:v>0.68874952673738188</c:v>
                </c:pt>
                <c:pt idx="407">
                  <c:v>0.97075381355992962</c:v>
                </c:pt>
                <c:pt idx="408">
                  <c:v>1.4016016200355059</c:v>
                </c:pt>
                <c:pt idx="409">
                  <c:v>0.22581707209468371</c:v>
                </c:pt>
                <c:pt idx="410">
                  <c:v>1.386905844850969</c:v>
                </c:pt>
                <c:pt idx="411">
                  <c:v>1.31450246986207</c:v>
                </c:pt>
                <c:pt idx="412">
                  <c:v>1.388175925758123</c:v>
                </c:pt>
                <c:pt idx="413">
                  <c:v>0.74949161316853996</c:v>
                </c:pt>
                <c:pt idx="414">
                  <c:v>2.1615514089294088</c:v>
                </c:pt>
                <c:pt idx="415">
                  <c:v>1.5757817108612771</c:v>
                </c:pt>
                <c:pt idx="416">
                  <c:v>2.4179149897000509</c:v>
                </c:pt>
                <c:pt idx="417">
                  <c:v>2.50257390621096</c:v>
                </c:pt>
                <c:pt idx="418">
                  <c:v>2.6133035206802231</c:v>
                </c:pt>
                <c:pt idx="419">
                  <c:v>2.3297780591068591</c:v>
                </c:pt>
                <c:pt idx="420">
                  <c:v>1.8074194681070841</c:v>
                </c:pt>
                <c:pt idx="421">
                  <c:v>1.989976636354895</c:v>
                </c:pt>
                <c:pt idx="422">
                  <c:v>2.8222812447470931</c:v>
                </c:pt>
                <c:pt idx="423">
                  <c:v>2.5871763769031411</c:v>
                </c:pt>
                <c:pt idx="424">
                  <c:v>1.8249014397125181</c:v>
                </c:pt>
                <c:pt idx="425">
                  <c:v>2.375006047683736</c:v>
                </c:pt>
                <c:pt idx="426">
                  <c:v>2.2772373656118732</c:v>
                </c:pt>
                <c:pt idx="427">
                  <c:v>2.4029216016044659</c:v>
                </c:pt>
                <c:pt idx="428">
                  <c:v>2.347248693856868</c:v>
                </c:pt>
                <c:pt idx="429">
                  <c:v>2.5633462582038198</c:v>
                </c:pt>
                <c:pt idx="430">
                  <c:v>2.5660858327801979</c:v>
                </c:pt>
                <c:pt idx="431">
                  <c:v>2.4978199020190441</c:v>
                </c:pt>
                <c:pt idx="432">
                  <c:v>2.2169744461938312</c:v>
                </c:pt>
                <c:pt idx="433">
                  <c:v>2.343787716800215</c:v>
                </c:pt>
                <c:pt idx="434">
                  <c:v>2.2934791297838468</c:v>
                </c:pt>
                <c:pt idx="435">
                  <c:v>2.4265494858703121</c:v>
                </c:pt>
                <c:pt idx="436">
                  <c:v>3.0828107308347512</c:v>
                </c:pt>
                <c:pt idx="437">
                  <c:v>2.8804481526810699</c:v>
                </c:pt>
                <c:pt idx="438">
                  <c:v>1.8117027170540201</c:v>
                </c:pt>
                <c:pt idx="439">
                  <c:v>2.905269624425908</c:v>
                </c:pt>
                <c:pt idx="440">
                  <c:v>2.1770468185627139</c:v>
                </c:pt>
                <c:pt idx="441">
                  <c:v>1.8740283292781981</c:v>
                </c:pt>
                <c:pt idx="442">
                  <c:v>2.3891823644107819</c:v>
                </c:pt>
                <c:pt idx="443">
                  <c:v>2.8496866142109272</c:v>
                </c:pt>
                <c:pt idx="444">
                  <c:v>2.5656901091436071</c:v>
                </c:pt>
                <c:pt idx="445">
                  <c:v>2.0354079308666551</c:v>
                </c:pt>
                <c:pt idx="446">
                  <c:v>2.7411026866248291</c:v>
                </c:pt>
                <c:pt idx="447">
                  <c:v>2.5863601975438142</c:v>
                </c:pt>
                <c:pt idx="448">
                  <c:v>2.8821853014215422</c:v>
                </c:pt>
                <c:pt idx="449">
                  <c:v>2.3242997554777598</c:v>
                </c:pt>
                <c:pt idx="450">
                  <c:v>3.0097115882496852</c:v>
                </c:pt>
                <c:pt idx="451">
                  <c:v>2.1568714987672379</c:v>
                </c:pt>
                <c:pt idx="452">
                  <c:v>1.999651486719459</c:v>
                </c:pt>
                <c:pt idx="453">
                  <c:v>2.6153487422423431</c:v>
                </c:pt>
                <c:pt idx="454">
                  <c:v>0.90871551590368838</c:v>
                </c:pt>
                <c:pt idx="455">
                  <c:v>0.87787177065743738</c:v>
                </c:pt>
                <c:pt idx="456">
                  <c:v>1.1518216258365259</c:v>
                </c:pt>
                <c:pt idx="457">
                  <c:v>1.044506712179341</c:v>
                </c:pt>
                <c:pt idx="458">
                  <c:v>0.34221371111479432</c:v>
                </c:pt>
                <c:pt idx="459">
                  <c:v>-0.32500805211104089</c:v>
                </c:pt>
                <c:pt idx="460">
                  <c:v>0.80315440760021506</c:v>
                </c:pt>
                <c:pt idx="461">
                  <c:v>0.888420816029444</c:v>
                </c:pt>
                <c:pt idx="462">
                  <c:v>1.815063774201819E-3</c:v>
                </c:pt>
                <c:pt idx="463">
                  <c:v>1.68366534255345</c:v>
                </c:pt>
                <c:pt idx="464">
                  <c:v>0.96497689647795504</c:v>
                </c:pt>
                <c:pt idx="465">
                  <c:v>0.52803860484689469</c:v>
                </c:pt>
                <c:pt idx="466">
                  <c:v>1.4905298200429531</c:v>
                </c:pt>
                <c:pt idx="467">
                  <c:v>1.707535586053035</c:v>
                </c:pt>
                <c:pt idx="468">
                  <c:v>0.77497571934841492</c:v>
                </c:pt>
                <c:pt idx="469">
                  <c:v>1.154042673841738</c:v>
                </c:pt>
                <c:pt idx="470">
                  <c:v>2.5198257125448218</c:v>
                </c:pt>
                <c:pt idx="471">
                  <c:v>2.4632119656824081</c:v>
                </c:pt>
                <c:pt idx="472">
                  <c:v>2.001411773489957</c:v>
                </c:pt>
                <c:pt idx="473">
                  <c:v>2.129372252398523</c:v>
                </c:pt>
                <c:pt idx="474">
                  <c:v>2.8388310821172431</c:v>
                </c:pt>
                <c:pt idx="475">
                  <c:v>2.9442890171516019</c:v>
                </c:pt>
                <c:pt idx="476">
                  <c:v>1.029221827670973</c:v>
                </c:pt>
                <c:pt idx="477">
                  <c:v>1.6778767872636839</c:v>
                </c:pt>
                <c:pt idx="478">
                  <c:v>-0.1022832073047662</c:v>
                </c:pt>
                <c:pt idx="479">
                  <c:v>0.13362659541395719</c:v>
                </c:pt>
                <c:pt idx="480">
                  <c:v>0.24346021369780671</c:v>
                </c:pt>
                <c:pt idx="481">
                  <c:v>1.260281202520048</c:v>
                </c:pt>
                <c:pt idx="482">
                  <c:v>0.71845596618954044</c:v>
                </c:pt>
                <c:pt idx="483">
                  <c:v>0.54829089618121962</c:v>
                </c:pt>
                <c:pt idx="484">
                  <c:v>1.5526587466329549</c:v>
                </c:pt>
                <c:pt idx="485">
                  <c:v>6.2854003519723367E-3</c:v>
                </c:pt>
                <c:pt idx="486">
                  <c:v>1.370049998151994</c:v>
                </c:pt>
                <c:pt idx="487">
                  <c:v>0.93064417644353747</c:v>
                </c:pt>
                <c:pt idx="488">
                  <c:v>2.0985783179594102</c:v>
                </c:pt>
                <c:pt idx="489">
                  <c:v>1.15869297775605</c:v>
                </c:pt>
                <c:pt idx="490">
                  <c:v>2.4786115377410729</c:v>
                </c:pt>
                <c:pt idx="491">
                  <c:v>2.1848436950515739</c:v>
                </c:pt>
                <c:pt idx="492">
                  <c:v>1.9297937466702459</c:v>
                </c:pt>
                <c:pt idx="493">
                  <c:v>1.3469917996409739</c:v>
                </c:pt>
                <c:pt idx="494">
                  <c:v>2.305183034117817</c:v>
                </c:pt>
                <c:pt idx="495">
                  <c:v>2.5239106007183998</c:v>
                </c:pt>
                <c:pt idx="496">
                  <c:v>2.357307870006168</c:v>
                </c:pt>
                <c:pt idx="497">
                  <c:v>2.9794780053211678</c:v>
                </c:pt>
                <c:pt idx="498">
                  <c:v>2.1181478290969671</c:v>
                </c:pt>
                <c:pt idx="499">
                  <c:v>2.6215411139974649</c:v>
                </c:pt>
                <c:pt idx="500">
                  <c:v>2.1280712686192258</c:v>
                </c:pt>
                <c:pt idx="501">
                  <c:v>2.159775240008619</c:v>
                </c:pt>
                <c:pt idx="502">
                  <c:v>2.72334577498841</c:v>
                </c:pt>
                <c:pt idx="503">
                  <c:v>2.8397672291662932</c:v>
                </c:pt>
                <c:pt idx="504">
                  <c:v>1.961798636640574</c:v>
                </c:pt>
                <c:pt idx="505">
                  <c:v>2.1974427972937991</c:v>
                </c:pt>
                <c:pt idx="506">
                  <c:v>2.2408942290214489</c:v>
                </c:pt>
                <c:pt idx="507">
                  <c:v>2.4829931418851028</c:v>
                </c:pt>
                <c:pt idx="508">
                  <c:v>2.341219544410432</c:v>
                </c:pt>
                <c:pt idx="509">
                  <c:v>2.5316037896471091</c:v>
                </c:pt>
                <c:pt idx="510">
                  <c:v>2.8660123944805922</c:v>
                </c:pt>
                <c:pt idx="511">
                  <c:v>0.79982853395584552</c:v>
                </c:pt>
                <c:pt idx="512">
                  <c:v>-0.93146427788361186</c:v>
                </c:pt>
                <c:pt idx="513">
                  <c:v>0.4519502562336416</c:v>
                </c:pt>
                <c:pt idx="514">
                  <c:v>0.34182547974224731</c:v>
                </c:pt>
                <c:pt idx="515">
                  <c:v>1.010865680855898</c:v>
                </c:pt>
                <c:pt idx="516">
                  <c:v>1.427608413548676</c:v>
                </c:pt>
                <c:pt idx="517">
                  <c:v>1.2706858658605149</c:v>
                </c:pt>
                <c:pt idx="518">
                  <c:v>1.098887230621814</c:v>
                </c:pt>
                <c:pt idx="519">
                  <c:v>2.5330254274441728</c:v>
                </c:pt>
                <c:pt idx="520">
                  <c:v>1.8014303065104991</c:v>
                </c:pt>
                <c:pt idx="521">
                  <c:v>2.55255120603795</c:v>
                </c:pt>
                <c:pt idx="522">
                  <c:v>2.427905679866651</c:v>
                </c:pt>
                <c:pt idx="523">
                  <c:v>2.7537517664003639</c:v>
                </c:pt>
                <c:pt idx="524">
                  <c:v>2.7194180279502529</c:v>
                </c:pt>
                <c:pt idx="525">
                  <c:v>2.0515765932780652</c:v>
                </c:pt>
                <c:pt idx="526">
                  <c:v>3.0870471349715629</c:v>
                </c:pt>
                <c:pt idx="527">
                  <c:v>2.695449773777892</c:v>
                </c:pt>
                <c:pt idx="528">
                  <c:v>2.3187087696364972</c:v>
                </c:pt>
                <c:pt idx="529">
                  <c:v>0.54321206593441607</c:v>
                </c:pt>
                <c:pt idx="530">
                  <c:v>-0.33302085442046958</c:v>
                </c:pt>
                <c:pt idx="531">
                  <c:v>1.0360461015963851</c:v>
                </c:pt>
                <c:pt idx="532">
                  <c:v>1.4223352408057159</c:v>
                </c:pt>
                <c:pt idx="533">
                  <c:v>1.6654770507804519</c:v>
                </c:pt>
                <c:pt idx="534">
                  <c:v>1.6935028312273399</c:v>
                </c:pt>
                <c:pt idx="535">
                  <c:v>9.5441156748047928E-2</c:v>
                </c:pt>
                <c:pt idx="536">
                  <c:v>0.89608905018058216</c:v>
                </c:pt>
                <c:pt idx="537">
                  <c:v>1.1819234098876981</c:v>
                </c:pt>
                <c:pt idx="538">
                  <c:v>0.93435092625013649</c:v>
                </c:pt>
                <c:pt idx="539">
                  <c:v>0.88458286603700043</c:v>
                </c:pt>
                <c:pt idx="540">
                  <c:v>1.0877763257721309</c:v>
                </c:pt>
                <c:pt idx="541">
                  <c:v>1.4301063486756771</c:v>
                </c:pt>
                <c:pt idx="542">
                  <c:v>1.223842680412341</c:v>
                </c:pt>
                <c:pt idx="543">
                  <c:v>0.33092721506168232</c:v>
                </c:pt>
                <c:pt idx="544">
                  <c:v>0.61422639120978884</c:v>
                </c:pt>
                <c:pt idx="545">
                  <c:v>0.81916325725309513</c:v>
                </c:pt>
                <c:pt idx="546">
                  <c:v>1.0164347511389209</c:v>
                </c:pt>
                <c:pt idx="547">
                  <c:v>0.24801202699282071</c:v>
                </c:pt>
                <c:pt idx="548">
                  <c:v>0.95805826479458567</c:v>
                </c:pt>
                <c:pt idx="549">
                  <c:v>1.4814581419685711</c:v>
                </c:pt>
                <c:pt idx="550">
                  <c:v>0.95173855036053256</c:v>
                </c:pt>
                <c:pt idx="551">
                  <c:v>1.163998887359182</c:v>
                </c:pt>
                <c:pt idx="552">
                  <c:v>0.52756427910855863</c:v>
                </c:pt>
                <c:pt idx="553">
                  <c:v>0.43398089330772632</c:v>
                </c:pt>
                <c:pt idx="554">
                  <c:v>0.92333199518806275</c:v>
                </c:pt>
                <c:pt idx="555">
                  <c:v>-5.3403212076970158E-2</c:v>
                </c:pt>
                <c:pt idx="556">
                  <c:v>1.114609573007638</c:v>
                </c:pt>
                <c:pt idx="557">
                  <c:v>0.88491939472629189</c:v>
                </c:pt>
                <c:pt idx="558">
                  <c:v>1.320782224461676</c:v>
                </c:pt>
                <c:pt idx="559">
                  <c:v>-0.45658237709896649</c:v>
                </c:pt>
                <c:pt idx="560">
                  <c:v>1.299393368910692</c:v>
                </c:pt>
                <c:pt idx="561">
                  <c:v>0.69281884204954325</c:v>
                </c:pt>
                <c:pt idx="562">
                  <c:v>1.0615797905267981</c:v>
                </c:pt>
                <c:pt idx="563">
                  <c:v>0.6833410377708693</c:v>
                </c:pt>
                <c:pt idx="564">
                  <c:v>0.95257229366134744</c:v>
                </c:pt>
                <c:pt idx="565">
                  <c:v>1.0343634085453171</c:v>
                </c:pt>
                <c:pt idx="566">
                  <c:v>1.118645580639549</c:v>
                </c:pt>
                <c:pt idx="567">
                  <c:v>1.392893787252848</c:v>
                </c:pt>
                <c:pt idx="568">
                  <c:v>1.198295664972483</c:v>
                </c:pt>
                <c:pt idx="569">
                  <c:v>0.89997298635654155</c:v>
                </c:pt>
                <c:pt idx="570">
                  <c:v>1.317997852906349</c:v>
                </c:pt>
                <c:pt idx="571">
                  <c:v>2.007665304261177</c:v>
                </c:pt>
                <c:pt idx="572">
                  <c:v>2.5226612903630419</c:v>
                </c:pt>
                <c:pt idx="573">
                  <c:v>1.485352751081388</c:v>
                </c:pt>
                <c:pt idx="574">
                  <c:v>1.894984810763203</c:v>
                </c:pt>
                <c:pt idx="575">
                  <c:v>2.7120626801553782</c:v>
                </c:pt>
                <c:pt idx="576">
                  <c:v>3.0625898594874452</c:v>
                </c:pt>
                <c:pt idx="577">
                  <c:v>3.100795391315772</c:v>
                </c:pt>
                <c:pt idx="578">
                  <c:v>2.7109616213869989</c:v>
                </c:pt>
                <c:pt idx="579">
                  <c:v>2.3870157865121948</c:v>
                </c:pt>
                <c:pt idx="580">
                  <c:v>2.4981293678764041</c:v>
                </c:pt>
                <c:pt idx="581">
                  <c:v>2.5666827059316031</c:v>
                </c:pt>
                <c:pt idx="582">
                  <c:v>3.1076836857093548</c:v>
                </c:pt>
                <c:pt idx="583">
                  <c:v>3.061780110657657</c:v>
                </c:pt>
                <c:pt idx="584">
                  <c:v>2.424135220707218</c:v>
                </c:pt>
                <c:pt idx="585">
                  <c:v>2.308037301907619</c:v>
                </c:pt>
                <c:pt idx="586">
                  <c:v>2.0456311852365152</c:v>
                </c:pt>
                <c:pt idx="587">
                  <c:v>2.9469170042164938</c:v>
                </c:pt>
                <c:pt idx="588">
                  <c:v>1.890261181346216</c:v>
                </c:pt>
                <c:pt idx="589">
                  <c:v>2.2415903655274758</c:v>
                </c:pt>
                <c:pt idx="590">
                  <c:v>2.824883143686177</c:v>
                </c:pt>
                <c:pt idx="591">
                  <c:v>2.0952418915305642</c:v>
                </c:pt>
                <c:pt idx="592">
                  <c:v>9.6865973566953117E-2</c:v>
                </c:pt>
                <c:pt idx="593">
                  <c:v>-0.96884469100133686</c:v>
                </c:pt>
                <c:pt idx="594">
                  <c:v>1.2417978746485461</c:v>
                </c:pt>
                <c:pt idx="595">
                  <c:v>1.14080367686926</c:v>
                </c:pt>
                <c:pt idx="596">
                  <c:v>1.56964488205997</c:v>
                </c:pt>
                <c:pt idx="597">
                  <c:v>1.662324493467418</c:v>
                </c:pt>
                <c:pt idx="598">
                  <c:v>0.53087036888773453</c:v>
                </c:pt>
                <c:pt idx="599">
                  <c:v>0.5701910195652341</c:v>
                </c:pt>
                <c:pt idx="600">
                  <c:v>0.98119952722730264</c:v>
                </c:pt>
                <c:pt idx="601">
                  <c:v>1.7259899774387659</c:v>
                </c:pt>
                <c:pt idx="602">
                  <c:v>1.366034911915992</c:v>
                </c:pt>
                <c:pt idx="603">
                  <c:v>1.6667438973430739</c:v>
                </c:pt>
                <c:pt idx="604">
                  <c:v>2.2024012576501608</c:v>
                </c:pt>
                <c:pt idx="605">
                  <c:v>1.609898499687056</c:v>
                </c:pt>
                <c:pt idx="606">
                  <c:v>2.527033957148574</c:v>
                </c:pt>
                <c:pt idx="607">
                  <c:v>2.0222503519112411</c:v>
                </c:pt>
                <c:pt idx="608">
                  <c:v>1.756504195227967</c:v>
                </c:pt>
                <c:pt idx="609">
                  <c:v>2.1411032530155549</c:v>
                </c:pt>
                <c:pt idx="610">
                  <c:v>1.6813572862192749</c:v>
                </c:pt>
                <c:pt idx="611">
                  <c:v>1.9335395913295621</c:v>
                </c:pt>
                <c:pt idx="612">
                  <c:v>2.1763109515331909</c:v>
                </c:pt>
                <c:pt idx="613">
                  <c:v>2.296987065969426</c:v>
                </c:pt>
                <c:pt idx="614">
                  <c:v>3.019809104249227</c:v>
                </c:pt>
                <c:pt idx="615">
                  <c:v>2.2803069543407122</c:v>
                </c:pt>
                <c:pt idx="616">
                  <c:v>2.5540879376313721</c:v>
                </c:pt>
                <c:pt idx="617">
                  <c:v>1.57219306559923</c:v>
                </c:pt>
                <c:pt idx="618">
                  <c:v>2.5930286195846799</c:v>
                </c:pt>
                <c:pt idx="619">
                  <c:v>0.95691849121908812</c:v>
                </c:pt>
                <c:pt idx="620">
                  <c:v>2.2376155022437261</c:v>
                </c:pt>
                <c:pt idx="621">
                  <c:v>2.5583230993916199</c:v>
                </c:pt>
                <c:pt idx="622">
                  <c:v>2.817446772795662</c:v>
                </c:pt>
                <c:pt idx="623">
                  <c:v>2.1842094279045399</c:v>
                </c:pt>
                <c:pt idx="624">
                  <c:v>2.5152865748503328</c:v>
                </c:pt>
                <c:pt idx="625">
                  <c:v>1.8217984781816969</c:v>
                </c:pt>
                <c:pt idx="626">
                  <c:v>1.9280022949612861</c:v>
                </c:pt>
                <c:pt idx="627">
                  <c:v>0.93983971377469044</c:v>
                </c:pt>
                <c:pt idx="628">
                  <c:v>0.35842261641128748</c:v>
                </c:pt>
                <c:pt idx="629">
                  <c:v>0.56513863580587997</c:v>
                </c:pt>
                <c:pt idx="630">
                  <c:v>0.77528394422235725</c:v>
                </c:pt>
                <c:pt idx="631">
                  <c:v>0.7326712189579393</c:v>
                </c:pt>
                <c:pt idx="632">
                  <c:v>-0.42552994766951868</c:v>
                </c:pt>
                <c:pt idx="633">
                  <c:v>1.2192770808726081</c:v>
                </c:pt>
                <c:pt idx="634">
                  <c:v>-5.2500665716785903E-2</c:v>
                </c:pt>
                <c:pt idx="635">
                  <c:v>1.876034264945482</c:v>
                </c:pt>
                <c:pt idx="636">
                  <c:v>-0.44700684582885902</c:v>
                </c:pt>
                <c:pt idx="637">
                  <c:v>1.5754730869092359E-2</c:v>
                </c:pt>
                <c:pt idx="638">
                  <c:v>1.038794769950163</c:v>
                </c:pt>
                <c:pt idx="639">
                  <c:v>1.4848002466073591</c:v>
                </c:pt>
                <c:pt idx="640">
                  <c:v>1.306728245037482</c:v>
                </c:pt>
                <c:pt idx="641">
                  <c:v>1.551802821682974</c:v>
                </c:pt>
                <c:pt idx="642">
                  <c:v>0.76640613354102871</c:v>
                </c:pt>
                <c:pt idx="643">
                  <c:v>1.1633186840642711</c:v>
                </c:pt>
                <c:pt idx="644">
                  <c:v>0.7884512187132886</c:v>
                </c:pt>
                <c:pt idx="645">
                  <c:v>1.3903745135109229</c:v>
                </c:pt>
                <c:pt idx="646">
                  <c:v>1.097107013832028</c:v>
                </c:pt>
                <c:pt idx="647">
                  <c:v>1.7785134079469609</c:v>
                </c:pt>
                <c:pt idx="648">
                  <c:v>0.94129193505456243</c:v>
                </c:pt>
                <c:pt idx="649">
                  <c:v>1.461846769432122</c:v>
                </c:pt>
                <c:pt idx="650">
                  <c:v>-1.0510515039135331E-4</c:v>
                </c:pt>
                <c:pt idx="651">
                  <c:v>0.56148230733891569</c:v>
                </c:pt>
                <c:pt idx="652">
                  <c:v>0.79502741217845518</c:v>
                </c:pt>
                <c:pt idx="653">
                  <c:v>0.31954439481715902</c:v>
                </c:pt>
                <c:pt idx="654">
                  <c:v>1.8466363446042691</c:v>
                </c:pt>
                <c:pt idx="655">
                  <c:v>1.6215002463651229</c:v>
                </c:pt>
                <c:pt idx="656">
                  <c:v>1.2728256896069801</c:v>
                </c:pt>
                <c:pt idx="657">
                  <c:v>1.815653121300959</c:v>
                </c:pt>
                <c:pt idx="658">
                  <c:v>1.5239897156775859</c:v>
                </c:pt>
                <c:pt idx="659">
                  <c:v>1.871223880645067</c:v>
                </c:pt>
                <c:pt idx="660">
                  <c:v>1.057474545467795</c:v>
                </c:pt>
                <c:pt idx="661">
                  <c:v>2.2596188022124082</c:v>
                </c:pt>
                <c:pt idx="662">
                  <c:v>2.768647309440492</c:v>
                </c:pt>
                <c:pt idx="663">
                  <c:v>2.1758612010307261</c:v>
                </c:pt>
                <c:pt idx="664">
                  <c:v>1.822870768937306</c:v>
                </c:pt>
                <c:pt idx="665">
                  <c:v>2.1013405532394009</c:v>
                </c:pt>
                <c:pt idx="666">
                  <c:v>3.076413172157773</c:v>
                </c:pt>
                <c:pt idx="667">
                  <c:v>2.5511838190733922</c:v>
                </c:pt>
                <c:pt idx="668">
                  <c:v>1.9157640027675531</c:v>
                </c:pt>
                <c:pt idx="669">
                  <c:v>2.9763598645562168</c:v>
                </c:pt>
                <c:pt idx="670">
                  <c:v>2.5663094069222558</c:v>
                </c:pt>
                <c:pt idx="671">
                  <c:v>2.5283964596537518</c:v>
                </c:pt>
                <c:pt idx="672">
                  <c:v>2.264275396570389</c:v>
                </c:pt>
                <c:pt idx="673">
                  <c:v>3.037016642179847</c:v>
                </c:pt>
                <c:pt idx="674">
                  <c:v>1.98814307899594</c:v>
                </c:pt>
                <c:pt idx="675">
                  <c:v>2.4987791249358402</c:v>
                </c:pt>
                <c:pt idx="676">
                  <c:v>1.3197373956584839</c:v>
                </c:pt>
                <c:pt idx="677">
                  <c:v>1.451354624690236</c:v>
                </c:pt>
                <c:pt idx="678">
                  <c:v>2.3172708215076261</c:v>
                </c:pt>
                <c:pt idx="679">
                  <c:v>2.8994583381721788</c:v>
                </c:pt>
                <c:pt idx="680">
                  <c:v>2.1443691635726991</c:v>
                </c:pt>
                <c:pt idx="681">
                  <c:v>2.5364940290400821</c:v>
                </c:pt>
                <c:pt idx="682">
                  <c:v>2.8179324777981098</c:v>
                </c:pt>
                <c:pt idx="683">
                  <c:v>2.372765779508851</c:v>
                </c:pt>
                <c:pt idx="684">
                  <c:v>2.6116554787677422</c:v>
                </c:pt>
                <c:pt idx="685">
                  <c:v>3.0034333743620749</c:v>
                </c:pt>
                <c:pt idx="686">
                  <c:v>1.836352013699097</c:v>
                </c:pt>
                <c:pt idx="687">
                  <c:v>2.8521664529056441</c:v>
                </c:pt>
                <c:pt idx="688">
                  <c:v>1.9181482271728449</c:v>
                </c:pt>
                <c:pt idx="689">
                  <c:v>2.825743908738529</c:v>
                </c:pt>
                <c:pt idx="690">
                  <c:v>2.3190163095528979</c:v>
                </c:pt>
                <c:pt idx="691">
                  <c:v>2.7022436878415972</c:v>
                </c:pt>
                <c:pt idx="692">
                  <c:v>2.009406516373236</c:v>
                </c:pt>
                <c:pt idx="693">
                  <c:v>2.317805649252183</c:v>
                </c:pt>
                <c:pt idx="694">
                  <c:v>2.036438564620648</c:v>
                </c:pt>
                <c:pt idx="695">
                  <c:v>2.7010084554848</c:v>
                </c:pt>
                <c:pt idx="696">
                  <c:v>2.2349699670215402</c:v>
                </c:pt>
                <c:pt idx="697">
                  <c:v>2.1660460503100172</c:v>
                </c:pt>
                <c:pt idx="698">
                  <c:v>1.9154405645470609</c:v>
                </c:pt>
                <c:pt idx="699">
                  <c:v>1.9590895013073371</c:v>
                </c:pt>
                <c:pt idx="700">
                  <c:v>2.699279636554369</c:v>
                </c:pt>
                <c:pt idx="701">
                  <c:v>2.5282577944348068</c:v>
                </c:pt>
                <c:pt idx="702">
                  <c:v>2.1776664873959302</c:v>
                </c:pt>
                <c:pt idx="703">
                  <c:v>2.4025058514368332</c:v>
                </c:pt>
                <c:pt idx="704">
                  <c:v>1.967339945858475</c:v>
                </c:pt>
                <c:pt idx="705">
                  <c:v>2.8130342661238439</c:v>
                </c:pt>
                <c:pt idx="706">
                  <c:v>2.0130699860389458</c:v>
                </c:pt>
                <c:pt idx="707">
                  <c:v>1.701369005237916</c:v>
                </c:pt>
                <c:pt idx="708">
                  <c:v>2.112361219370154</c:v>
                </c:pt>
                <c:pt idx="709">
                  <c:v>2.451786125332243</c:v>
                </c:pt>
                <c:pt idx="710">
                  <c:v>2.8409587166372772</c:v>
                </c:pt>
                <c:pt idx="711">
                  <c:v>2.2837813790766082</c:v>
                </c:pt>
                <c:pt idx="712">
                  <c:v>2.631694723612918</c:v>
                </c:pt>
                <c:pt idx="713">
                  <c:v>2.2342218900948581</c:v>
                </c:pt>
                <c:pt idx="714">
                  <c:v>2.1096329840740529</c:v>
                </c:pt>
                <c:pt idx="715">
                  <c:v>2.7192035330359721</c:v>
                </c:pt>
                <c:pt idx="716">
                  <c:v>2.6187694632183218</c:v>
                </c:pt>
                <c:pt idx="717">
                  <c:v>2.5508937638501359</c:v>
                </c:pt>
                <c:pt idx="718">
                  <c:v>1.697967249551863</c:v>
                </c:pt>
                <c:pt idx="719">
                  <c:v>2.7085237213052902</c:v>
                </c:pt>
                <c:pt idx="720">
                  <c:v>1.973480432126012</c:v>
                </c:pt>
                <c:pt idx="721">
                  <c:v>0.86154387418838652</c:v>
                </c:pt>
                <c:pt idx="722">
                  <c:v>2.3583588041930872</c:v>
                </c:pt>
                <c:pt idx="723">
                  <c:v>3.0878981783480959</c:v>
                </c:pt>
                <c:pt idx="724">
                  <c:v>2.1364803678252038</c:v>
                </c:pt>
                <c:pt idx="725">
                  <c:v>1.935804707857367</c:v>
                </c:pt>
                <c:pt idx="726">
                  <c:v>3.0890750538938172</c:v>
                </c:pt>
                <c:pt idx="727">
                  <c:v>2.7889910658160399</c:v>
                </c:pt>
                <c:pt idx="728">
                  <c:v>0.91691434446644893</c:v>
                </c:pt>
                <c:pt idx="729">
                  <c:v>0.84560420085440857</c:v>
                </c:pt>
                <c:pt idx="730">
                  <c:v>0.67522078503960459</c:v>
                </c:pt>
                <c:pt idx="731">
                  <c:v>0.82616936144967024</c:v>
                </c:pt>
                <c:pt idx="732">
                  <c:v>1.3308669261335351</c:v>
                </c:pt>
                <c:pt idx="733">
                  <c:v>-4.7004032051605603E-2</c:v>
                </c:pt>
                <c:pt idx="734">
                  <c:v>1.2015337918328621E-2</c:v>
                </c:pt>
                <c:pt idx="735">
                  <c:v>1.120751058433443</c:v>
                </c:pt>
                <c:pt idx="736">
                  <c:v>1.2312462354958289</c:v>
                </c:pt>
                <c:pt idx="737">
                  <c:v>-0.67825588343835796</c:v>
                </c:pt>
                <c:pt idx="738">
                  <c:v>1.15682854456852</c:v>
                </c:pt>
                <c:pt idx="739">
                  <c:v>0.83431926138849399</c:v>
                </c:pt>
                <c:pt idx="740">
                  <c:v>1.6191786596510911</c:v>
                </c:pt>
                <c:pt idx="741">
                  <c:v>1.144556475603983</c:v>
                </c:pt>
                <c:pt idx="742">
                  <c:v>1.415547284695889</c:v>
                </c:pt>
                <c:pt idx="743">
                  <c:v>-0.28549499555805669</c:v>
                </c:pt>
                <c:pt idx="744">
                  <c:v>2.4628670321169528</c:v>
                </c:pt>
                <c:pt idx="745">
                  <c:v>2.3625415681972912</c:v>
                </c:pt>
                <c:pt idx="746">
                  <c:v>2.114043573645878</c:v>
                </c:pt>
                <c:pt idx="747">
                  <c:v>2.0585955482096581</c:v>
                </c:pt>
                <c:pt idx="748">
                  <c:v>2.825303587048174</c:v>
                </c:pt>
                <c:pt idx="749">
                  <c:v>2.7294073863433428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A-4594-BBE7-15131A0943B6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A-4594-BBE7-15131A09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62792"/>
        <c:axId val="522566072"/>
      </c:lineChart>
      <c:catAx>
        <c:axId val="52256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566072"/>
        <c:crosses val="autoZero"/>
        <c:auto val="1"/>
        <c:lblAlgn val="ctr"/>
        <c:lblOffset val="100"/>
        <c:noMultiLvlLbl val="0"/>
      </c:catAx>
      <c:valAx>
        <c:axId val="52256607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56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5</xdr:row>
      <xdr:rowOff>19050</xdr:rowOff>
    </xdr:from>
    <xdr:to>
      <xdr:col>21</xdr:col>
      <xdr:colOff>304800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8B4DD-1B1A-42F0-B93D-2CC2BB84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topLeftCell="B1" workbookViewId="0"/>
  </sheetViews>
  <sheetFormatPr defaultRowHeight="15" x14ac:dyDescent="0.25"/>
  <sheetData>
    <row r="1" spans="1:751" x14ac:dyDescent="0.25">
      <c r="A1" t="s">
        <v>0</v>
      </c>
      <c r="B1">
        <v>97.84285714285663</v>
      </c>
      <c r="C1">
        <v>10.048466268031509</v>
      </c>
      <c r="D1">
        <v>8.4528364996844854</v>
      </c>
      <c r="E1">
        <v>5.8106385297807046</v>
      </c>
      <c r="F1">
        <v>5.668456814436011</v>
      </c>
      <c r="G1">
        <v>5.4689968305398624</v>
      </c>
      <c r="H1">
        <v>3.3620766541270761</v>
      </c>
      <c r="I1">
        <v>3.1796551137510538</v>
      </c>
      <c r="J1">
        <v>25.310008483540361</v>
      </c>
      <c r="K1">
        <v>22.099220400620929</v>
      </c>
      <c r="L1">
        <v>19.839643012432319</v>
      </c>
      <c r="M1">
        <v>17.708016041953371</v>
      </c>
      <c r="N1">
        <v>15.909667953479749</v>
      </c>
      <c r="O1">
        <v>14.555607575553051</v>
      </c>
      <c r="P1">
        <v>13.14902974003717</v>
      </c>
      <c r="Q1">
        <v>12.00671573873349</v>
      </c>
      <c r="R1">
        <v>10.41421842605329</v>
      </c>
      <c r="S1">
        <v>7.7510844989687264</v>
      </c>
      <c r="T1">
        <v>5.7458476496047881</v>
      </c>
      <c r="U1">
        <v>4.6181764664473057</v>
      </c>
      <c r="V1">
        <v>5.123180720881586</v>
      </c>
      <c r="W1">
        <v>6.3761755924379973</v>
      </c>
      <c r="X1">
        <v>6.8418185262531104</v>
      </c>
      <c r="Y1">
        <v>8.7142535546384572</v>
      </c>
      <c r="Z1">
        <v>10.04816659381266</v>
      </c>
      <c r="AA1">
        <v>11.85678949508171</v>
      </c>
      <c r="AB1">
        <v>11.375043574917649</v>
      </c>
      <c r="AC1">
        <v>10.779086862722259</v>
      </c>
      <c r="AD1">
        <v>10.54784408425005</v>
      </c>
      <c r="AE1">
        <v>10.039845264742461</v>
      </c>
      <c r="AF1">
        <v>9.5046249773156735</v>
      </c>
      <c r="AG1">
        <v>9.1710964557010808</v>
      </c>
      <c r="AH1">
        <v>8.8325605793519379</v>
      </c>
      <c r="AI1">
        <v>14.42446298788246</v>
      </c>
      <c r="AJ1">
        <v>13.45624644020964</v>
      </c>
      <c r="AK1">
        <v>13.117164100803111</v>
      </c>
      <c r="AL1">
        <v>12.604551584225559</v>
      </c>
      <c r="AM1">
        <v>12.10584850218263</v>
      </c>
      <c r="AN1">
        <v>11.91073288986356</v>
      </c>
      <c r="AO1">
        <v>11.40042427865427</v>
      </c>
      <c r="AP1">
        <v>10.93160072294461</v>
      </c>
      <c r="AQ1">
        <v>10.489233634321931</v>
      </c>
      <c r="AR1">
        <v>9.5642057790832027</v>
      </c>
      <c r="AS1">
        <v>6.0536212164140206</v>
      </c>
      <c r="AT1">
        <v>3.6871701096865439</v>
      </c>
      <c r="AU1">
        <v>3.241402817072264</v>
      </c>
      <c r="AV1">
        <v>3.1672158994472448</v>
      </c>
      <c r="AW1">
        <v>4.5928326010542309</v>
      </c>
      <c r="AX1">
        <v>7.4340883698011213</v>
      </c>
      <c r="AY1">
        <v>9.3969792752435115</v>
      </c>
      <c r="AZ1">
        <v>10.954245795827831</v>
      </c>
      <c r="BA1">
        <v>10.62432947406881</v>
      </c>
      <c r="BB1">
        <v>10.313248305172349</v>
      </c>
      <c r="BC1">
        <v>10.062630625457469</v>
      </c>
      <c r="BD1">
        <v>9.7970358191667657</v>
      </c>
      <c r="BE1">
        <v>9.4973528880931539</v>
      </c>
      <c r="BF1">
        <v>9.4703678411822576</v>
      </c>
      <c r="BG1">
        <v>8.9834992280801984</v>
      </c>
      <c r="BH1">
        <v>8.6793829550201984</v>
      </c>
      <c r="BI1">
        <v>8.5940928881788938</v>
      </c>
      <c r="BJ1">
        <v>8.2791266806640866</v>
      </c>
      <c r="BK1">
        <v>8.0376956967612916</v>
      </c>
      <c r="BL1">
        <v>7.7626401373746594</v>
      </c>
      <c r="BM1">
        <v>7.5697373595560622</v>
      </c>
      <c r="BN1">
        <v>7.497244253213605</v>
      </c>
      <c r="BO1">
        <v>7.2638075610239774</v>
      </c>
      <c r="BP1">
        <v>6.9113745322967119</v>
      </c>
      <c r="BQ1">
        <v>6.6436408722997724</v>
      </c>
      <c r="BR1">
        <v>6.3346099349278431</v>
      </c>
      <c r="BS1">
        <v>6.1721333207807296</v>
      </c>
      <c r="BT1">
        <v>5.9768946395719977</v>
      </c>
      <c r="BU1">
        <v>5.7578051443820302</v>
      </c>
      <c r="BV1">
        <v>5.6263106676286307</v>
      </c>
      <c r="BW1">
        <v>5.4720318183595893</v>
      </c>
      <c r="BX1">
        <v>5.2521296810361386</v>
      </c>
      <c r="BY1">
        <v>5.0187395124191356</v>
      </c>
      <c r="BZ1">
        <v>4.8356807290467536</v>
      </c>
      <c r="CA1">
        <v>4.8846955869724571</v>
      </c>
      <c r="CB1">
        <v>4.8729616757264562</v>
      </c>
      <c r="CC1">
        <v>4.7109793344748496</v>
      </c>
      <c r="CD1">
        <v>4.5796400760427476</v>
      </c>
      <c r="CE1">
        <v>18.044126954891741</v>
      </c>
      <c r="CF1">
        <v>12.051380468329871</v>
      </c>
      <c r="CG1">
        <v>11.73626041606607</v>
      </c>
      <c r="CH1">
        <v>11.36357565280306</v>
      </c>
      <c r="CI1">
        <v>10.829559386312059</v>
      </c>
      <c r="CJ1">
        <v>10.484870516045451</v>
      </c>
      <c r="CK1">
        <v>10.15594686659963</v>
      </c>
      <c r="CL1">
        <v>9.8301224892790273</v>
      </c>
      <c r="CM1">
        <v>9.6172110608371941</v>
      </c>
      <c r="CN1">
        <v>9.3223538453636241</v>
      </c>
      <c r="CO1">
        <v>9.204147702193552</v>
      </c>
      <c r="CP1">
        <v>6.6496501633138481</v>
      </c>
      <c r="CQ1">
        <v>4.5321560666380973</v>
      </c>
      <c r="CR1">
        <v>2.5205487316080268</v>
      </c>
      <c r="CS1">
        <v>2.8258196116801808</v>
      </c>
      <c r="CT1">
        <v>4.3846168961858671</v>
      </c>
      <c r="CU1">
        <v>5.4437358992488214</v>
      </c>
      <c r="CV1">
        <v>2.925298246176026</v>
      </c>
      <c r="CW1">
        <v>1.9456275001105889</v>
      </c>
      <c r="CX1">
        <v>2.8640697852825858</v>
      </c>
      <c r="CY1">
        <v>4.9061457253500818</v>
      </c>
      <c r="CZ1">
        <v>4.7325814300000788</v>
      </c>
      <c r="DA1">
        <v>4.8041658977190007</v>
      </c>
      <c r="DB1">
        <v>4.6006345365931924</v>
      </c>
      <c r="DC1">
        <v>4.4141166151909941</v>
      </c>
      <c r="DD1">
        <v>4.2313219131367186</v>
      </c>
      <c r="DE1">
        <v>4.1223081353274642</v>
      </c>
      <c r="DF1">
        <v>4.0928628584282922</v>
      </c>
      <c r="DG1">
        <v>22.099700654137632</v>
      </c>
      <c r="DH1">
        <v>9.0419252072461784</v>
      </c>
      <c r="DI1">
        <v>9.1085274098859728</v>
      </c>
      <c r="DJ1">
        <v>8.9800010225415399</v>
      </c>
      <c r="DK1">
        <v>8.4118147655778852</v>
      </c>
      <c r="DL1">
        <v>8.2747672901784028</v>
      </c>
      <c r="DM1">
        <v>8.158864547336238</v>
      </c>
      <c r="DN1">
        <v>8.276755420217043</v>
      </c>
      <c r="DO1">
        <v>7.5449888509920076</v>
      </c>
      <c r="DP1">
        <v>7.1610194042052973</v>
      </c>
      <c r="DQ1">
        <v>7.1952798638441626</v>
      </c>
      <c r="DR1">
        <v>6.9142839000536016</v>
      </c>
      <c r="DS1">
        <v>4.2486988406648356</v>
      </c>
      <c r="DT1">
        <v>2.6381302314735402</v>
      </c>
      <c r="DU1">
        <v>2.9604541757967771</v>
      </c>
      <c r="DV1">
        <v>3.9439457790756549</v>
      </c>
      <c r="DW1">
        <v>2.7395887903288392</v>
      </c>
      <c r="DX1">
        <v>6.0947036680614186</v>
      </c>
      <c r="DY1">
        <v>3.6200634681172792</v>
      </c>
      <c r="DZ1">
        <v>1.590649430136245</v>
      </c>
      <c r="EA1">
        <v>2.050593403051868</v>
      </c>
      <c r="EB1">
        <v>4.4035052542940569</v>
      </c>
      <c r="EC1">
        <v>4.0385058453403202</v>
      </c>
      <c r="ED1">
        <v>4.1184856234866754</v>
      </c>
      <c r="EE1">
        <v>3.7536858205189558</v>
      </c>
      <c r="EF1">
        <v>3.7042860427689912</v>
      </c>
      <c r="EG1">
        <v>3.4137654742659191</v>
      </c>
      <c r="EH1">
        <v>3.348573691624495</v>
      </c>
      <c r="EI1">
        <v>3.4343842379195788</v>
      </c>
      <c r="EJ1">
        <v>3.2950540928977481</v>
      </c>
      <c r="EK1">
        <v>3.118093963630713</v>
      </c>
      <c r="EL1">
        <v>3.3038048891325449</v>
      </c>
      <c r="EM1">
        <v>3.4490806603498041</v>
      </c>
      <c r="EN1">
        <v>2.9972776218764481</v>
      </c>
      <c r="EO1">
        <v>22.23602174793405</v>
      </c>
      <c r="EP1">
        <v>7.2509404460511728</v>
      </c>
      <c r="EQ1">
        <v>6.4843757308808039</v>
      </c>
      <c r="ER1">
        <v>6.286119202115489</v>
      </c>
      <c r="ES1">
        <v>6.0837829658487346</v>
      </c>
      <c r="ET1">
        <v>5.9633850638385111</v>
      </c>
      <c r="EU1">
        <v>3.5194217407201598</v>
      </c>
      <c r="EV1">
        <v>1.994964291265122</v>
      </c>
      <c r="EW1">
        <v>3.3105619056871269</v>
      </c>
      <c r="EX1">
        <v>3.4592278212851668</v>
      </c>
      <c r="EY1">
        <v>4.8620510351945674</v>
      </c>
      <c r="EZ1">
        <v>3.2623307296266928</v>
      </c>
      <c r="FA1">
        <v>1.379445706141845</v>
      </c>
      <c r="FB1">
        <v>3.0547834787660548</v>
      </c>
      <c r="FC1">
        <v>3.1428258301696932</v>
      </c>
      <c r="FD1">
        <v>3.188677837674422</v>
      </c>
      <c r="FE1">
        <v>2.8832212947059852</v>
      </c>
      <c r="FF1">
        <v>2.853016066523093</v>
      </c>
      <c r="FG1">
        <v>2.7325708070587882</v>
      </c>
      <c r="FH1">
        <v>2.759454068039096</v>
      </c>
      <c r="FI1">
        <v>2.843081932028853</v>
      </c>
      <c r="FJ1">
        <v>2.6580708934373689</v>
      </c>
      <c r="FK1">
        <v>2.5128221041079022</v>
      </c>
      <c r="FL1">
        <v>2.452604330958573</v>
      </c>
      <c r="FM1">
        <v>2.3998675140367438</v>
      </c>
      <c r="FN1">
        <v>2.5028100471108261</v>
      </c>
      <c r="FO1">
        <v>2.4301400301609521</v>
      </c>
      <c r="FP1">
        <v>2.2310346188358121</v>
      </c>
      <c r="FQ1">
        <v>2.225459362239024</v>
      </c>
      <c r="FR1">
        <v>2.2030167354431138</v>
      </c>
      <c r="FS1">
        <v>2.1093433271942521</v>
      </c>
      <c r="FT1">
        <v>2.0636732346069788</v>
      </c>
      <c r="FU1">
        <v>1.944765203021241</v>
      </c>
      <c r="FV1">
        <v>1.956277319018092</v>
      </c>
      <c r="FW1">
        <v>2.017585599582886</v>
      </c>
      <c r="FX1">
        <v>1.8974300131388591</v>
      </c>
      <c r="FY1">
        <v>1.977595013929339</v>
      </c>
      <c r="FZ1">
        <v>1.9224157842308309</v>
      </c>
      <c r="GA1">
        <v>1.9961134355564509</v>
      </c>
      <c r="GB1">
        <v>1.860576729793799</v>
      </c>
      <c r="GC1">
        <v>1.8170144576336891</v>
      </c>
      <c r="GD1">
        <v>1.802312131834932</v>
      </c>
      <c r="GE1">
        <v>1.910889135178742</v>
      </c>
      <c r="GF1">
        <v>1.8452550789010831</v>
      </c>
      <c r="GG1">
        <v>1.975320874558687</v>
      </c>
      <c r="GH1">
        <v>2.0320013917196378</v>
      </c>
      <c r="GI1">
        <v>1.6624510238687411</v>
      </c>
      <c r="GJ1">
        <v>1.828582229349226</v>
      </c>
      <c r="GK1">
        <v>1.819654171332675</v>
      </c>
      <c r="GL1">
        <v>1.777133653352772</v>
      </c>
      <c r="GM1">
        <v>1.7102620534616979</v>
      </c>
      <c r="GN1">
        <v>1.820177368741829</v>
      </c>
      <c r="GO1">
        <v>1.940425079141102</v>
      </c>
      <c r="GP1">
        <v>1.7923850617793831</v>
      </c>
      <c r="GQ1">
        <v>1.843963477051467</v>
      </c>
      <c r="GR1">
        <v>1.767026163888946</v>
      </c>
      <c r="GS1">
        <v>1.685002517330723</v>
      </c>
      <c r="GT1">
        <v>1.6942940643572719</v>
      </c>
      <c r="GU1">
        <v>1.5149537506534889</v>
      </c>
      <c r="GV1">
        <v>1.5685182766650001</v>
      </c>
      <c r="GW1">
        <v>1.595110904546827</v>
      </c>
      <c r="GX1">
        <v>1.4083720110195901</v>
      </c>
      <c r="GY1">
        <v>1.730873629236156</v>
      </c>
      <c r="GZ1">
        <v>1.667997439792761</v>
      </c>
      <c r="HA1">
        <v>1.528018616558301</v>
      </c>
      <c r="HB1">
        <v>1.637531866722171</v>
      </c>
      <c r="HC1">
        <v>1.5031944645706421</v>
      </c>
      <c r="HD1">
        <v>1.625753228828168</v>
      </c>
      <c r="HE1">
        <v>1.4546687794370809</v>
      </c>
      <c r="HF1">
        <v>1.6090668671814219</v>
      </c>
      <c r="HG1">
        <v>1.443761354741997</v>
      </c>
      <c r="HH1">
        <v>1.497672483996551</v>
      </c>
      <c r="HI1">
        <v>1.3297436043165189</v>
      </c>
      <c r="HJ1">
        <v>1.348476451361049</v>
      </c>
      <c r="HK1">
        <v>6.8837404493102499</v>
      </c>
      <c r="HL1">
        <v>5.745155180178374</v>
      </c>
      <c r="HM1">
        <v>5.4060339196062692</v>
      </c>
      <c r="HN1">
        <v>5.322627392523545</v>
      </c>
      <c r="HO1">
        <v>5.3676792954980659</v>
      </c>
      <c r="HP1">
        <v>5.2136604961515154</v>
      </c>
      <c r="HQ1">
        <v>5.0144978174659851</v>
      </c>
      <c r="HR1">
        <v>3.372457040241589</v>
      </c>
      <c r="HS1">
        <v>2.304880872641053</v>
      </c>
      <c r="HT1">
        <v>3.955838329995951</v>
      </c>
      <c r="HU1">
        <v>6.64036168408441</v>
      </c>
      <c r="HV1">
        <v>2.4736029493748681</v>
      </c>
      <c r="HW1">
        <v>4.596998355335943</v>
      </c>
      <c r="HX1">
        <v>2.848511560242915</v>
      </c>
      <c r="HY1">
        <v>1.456492257217745</v>
      </c>
      <c r="HZ1">
        <v>1.395494554129306</v>
      </c>
      <c r="IA1">
        <v>1.5659219690321771</v>
      </c>
      <c r="IB1">
        <v>1.3216425251230159</v>
      </c>
      <c r="IC1">
        <v>1.2760619732299261</v>
      </c>
      <c r="ID1">
        <v>1.2223416581275921</v>
      </c>
      <c r="IE1">
        <v>1.258763530113151</v>
      </c>
      <c r="IF1">
        <v>1.3237094735574091</v>
      </c>
      <c r="IG1">
        <v>1.252987139409681</v>
      </c>
      <c r="IH1">
        <v>1.3961602132073041</v>
      </c>
      <c r="II1">
        <v>1.25816349891237</v>
      </c>
      <c r="IJ1">
        <v>1.159934158618501</v>
      </c>
      <c r="IK1">
        <v>1.271885024040899</v>
      </c>
      <c r="IL1">
        <v>1.2441189523079339</v>
      </c>
      <c r="IM1">
        <v>1.1592123141694359</v>
      </c>
      <c r="IN1">
        <v>1.3699354031276469</v>
      </c>
      <c r="IO1">
        <v>1.2663408274066741</v>
      </c>
      <c r="IP1">
        <v>1.272346638928431</v>
      </c>
      <c r="IQ1">
        <v>1.280214317613996</v>
      </c>
      <c r="IR1">
        <v>1.3367379940763719</v>
      </c>
      <c r="IS1">
        <v>1.1246127660392711</v>
      </c>
      <c r="IT1">
        <v>1.092314127382332</v>
      </c>
      <c r="IU1">
        <v>1.218572280438551</v>
      </c>
      <c r="IV1">
        <v>1.2363106218446001</v>
      </c>
      <c r="IW1">
        <v>1.395138826614073</v>
      </c>
      <c r="IX1">
        <v>1.396560481784886</v>
      </c>
      <c r="IY1">
        <v>1.0933625133411351</v>
      </c>
      <c r="IZ1">
        <v>1.141459352001043</v>
      </c>
      <c r="JA1">
        <v>1.1385128607580199</v>
      </c>
      <c r="JB1">
        <v>1.2107237664028101</v>
      </c>
      <c r="JC1">
        <v>1.188724138653539</v>
      </c>
      <c r="JD1">
        <v>1.213282524638946</v>
      </c>
      <c r="JE1">
        <v>1.2250951154715499</v>
      </c>
      <c r="JF1">
        <v>1.2295097090423259</v>
      </c>
      <c r="JG1">
        <v>1.2050640789764679</v>
      </c>
      <c r="JH1">
        <v>1.1710167203961881</v>
      </c>
      <c r="JI1">
        <v>5.212935550939509</v>
      </c>
      <c r="JJ1">
        <v>4.9729827752955327</v>
      </c>
      <c r="JK1">
        <v>4.8219506464476343</v>
      </c>
      <c r="JL1">
        <v>4.4971432522154409</v>
      </c>
      <c r="JM1">
        <v>4.5522555020732156</v>
      </c>
      <c r="JN1">
        <v>4.3278049743930067</v>
      </c>
      <c r="JO1">
        <v>4.2764485689116993</v>
      </c>
      <c r="JP1">
        <v>4.4387393007900799</v>
      </c>
      <c r="JQ1">
        <v>2.3456409857231342</v>
      </c>
      <c r="JR1">
        <v>2.9588643218299748</v>
      </c>
      <c r="JS1">
        <v>3.7992679249210051</v>
      </c>
      <c r="JT1">
        <v>6.1664074232280832</v>
      </c>
      <c r="JU1">
        <v>7.14740031075414</v>
      </c>
      <c r="JV1">
        <v>3.4952978674674098</v>
      </c>
      <c r="JW1">
        <v>1.9680206317355939</v>
      </c>
      <c r="JX1">
        <v>1.1639845141598171</v>
      </c>
      <c r="JY1">
        <v>1.2108142414277969</v>
      </c>
      <c r="JZ1">
        <v>1.1517801267002059</v>
      </c>
      <c r="KA1">
        <v>1.2393694435234159</v>
      </c>
      <c r="KB1">
        <v>1.131405684081074</v>
      </c>
      <c r="KC1">
        <v>1.612219550222133</v>
      </c>
      <c r="KD1">
        <v>1.1315196359545749</v>
      </c>
      <c r="KE1">
        <v>1.179516953197125</v>
      </c>
      <c r="KF1">
        <v>1.122554591180718</v>
      </c>
      <c r="KG1">
        <v>1.253833376652604</v>
      </c>
      <c r="KH1">
        <v>1.250843741586591</v>
      </c>
      <c r="KI1">
        <v>1.0865899868104549</v>
      </c>
      <c r="KJ1">
        <v>1.199132433236314</v>
      </c>
      <c r="KK1">
        <v>26.06637226552883</v>
      </c>
      <c r="KL1">
        <v>4.14957522996969</v>
      </c>
      <c r="KM1">
        <v>4.2277560629570434</v>
      </c>
      <c r="KN1">
        <v>3.9258159218273052</v>
      </c>
      <c r="KO1">
        <v>3.8937849456208871</v>
      </c>
      <c r="KP1">
        <v>4.3545671400731889</v>
      </c>
      <c r="KQ1">
        <v>3.8564919437572258</v>
      </c>
      <c r="KR1">
        <v>3.8490603369867058</v>
      </c>
      <c r="KS1">
        <v>3.7767612031008801</v>
      </c>
      <c r="KT1">
        <v>3.747254878279056</v>
      </c>
      <c r="KU1">
        <v>3.7016592720626749</v>
      </c>
      <c r="KV1">
        <v>3.553108327849178</v>
      </c>
      <c r="KW1">
        <v>3.533624838091078</v>
      </c>
      <c r="KX1">
        <v>2.435822951746986</v>
      </c>
      <c r="KY1">
        <v>3.4606403150367582</v>
      </c>
      <c r="KZ1">
        <v>5.1474706926469844</v>
      </c>
      <c r="LA1">
        <v>5.1435373845507701</v>
      </c>
      <c r="LB1">
        <v>5.1295221648615748</v>
      </c>
      <c r="LC1">
        <v>6.6780515241872331</v>
      </c>
      <c r="LD1">
        <v>5.0862540128442921</v>
      </c>
      <c r="LE1">
        <v>3.7478006625678888</v>
      </c>
      <c r="LF1">
        <v>1.2728733179312759</v>
      </c>
      <c r="LG1">
        <v>1.680642113497806</v>
      </c>
      <c r="LH1">
        <v>1.1796452589898301</v>
      </c>
      <c r="LI1">
        <v>1.4170829550739901</v>
      </c>
      <c r="LJ1">
        <v>1.2043634440187929</v>
      </c>
      <c r="LK1">
        <v>1.2198904351773789</v>
      </c>
      <c r="LL1">
        <v>1.2291457448587151</v>
      </c>
      <c r="LM1">
        <v>1.490050904970601</v>
      </c>
      <c r="LN1">
        <v>1.2961584101953449</v>
      </c>
      <c r="LO1">
        <v>1.4080238484988841</v>
      </c>
      <c r="LP1">
        <v>1.4446117202699931</v>
      </c>
      <c r="LQ1">
        <v>1.3723845270719739</v>
      </c>
      <c r="LR1">
        <v>1.278467329277776</v>
      </c>
      <c r="LS1">
        <v>1.339262678632698</v>
      </c>
      <c r="LT1">
        <v>1.249546566519957</v>
      </c>
      <c r="LU1">
        <v>1.5364579804591521</v>
      </c>
      <c r="LV1">
        <v>1.3822586944552819</v>
      </c>
      <c r="LW1">
        <v>1.3205877461989211</v>
      </c>
      <c r="LX1">
        <v>1.2089112683245451</v>
      </c>
      <c r="LY1">
        <v>1.29147175556905</v>
      </c>
      <c r="LZ1">
        <v>1.5015782918570539</v>
      </c>
      <c r="MA1">
        <v>1.646809007065525</v>
      </c>
      <c r="MB1">
        <v>1.3051422184065771</v>
      </c>
      <c r="MC1">
        <v>1.215763247679674</v>
      </c>
      <c r="MD1">
        <v>1.5571691002901951</v>
      </c>
      <c r="ME1">
        <v>1.563606770493059</v>
      </c>
      <c r="MF1">
        <v>1.4258124286598799</v>
      </c>
      <c r="MG1">
        <v>1.577376753065683</v>
      </c>
      <c r="MH1">
        <v>1.5172527688585411</v>
      </c>
      <c r="MI1">
        <v>1.325473007440932</v>
      </c>
      <c r="MJ1">
        <v>1.4400818629150789</v>
      </c>
      <c r="MK1">
        <v>1.405832361594674</v>
      </c>
      <c r="ML1">
        <v>2.0191286639918351</v>
      </c>
      <c r="MM1">
        <v>1.1726700072885099</v>
      </c>
      <c r="MN1">
        <v>1.4592847783558289</v>
      </c>
      <c r="MO1">
        <v>1.6154107685628689</v>
      </c>
      <c r="MP1">
        <v>1.4476525068284261</v>
      </c>
      <c r="MQ1">
        <v>1.2997683756844109</v>
      </c>
      <c r="MR1">
        <v>1.4811598162658259</v>
      </c>
      <c r="MS1">
        <v>1.3855467240125059</v>
      </c>
      <c r="MT1">
        <v>1.48210042196386</v>
      </c>
      <c r="MU1">
        <v>1.3432404805151319</v>
      </c>
      <c r="MV1">
        <v>1.625024875176694</v>
      </c>
      <c r="MW1">
        <v>1.4809823649312921</v>
      </c>
      <c r="MX1">
        <v>1.4886243883303529</v>
      </c>
      <c r="MY1">
        <v>1.18431596377311</v>
      </c>
      <c r="MZ1">
        <v>2.002751924066601</v>
      </c>
      <c r="NA1">
        <v>1.3704278867157249</v>
      </c>
      <c r="NB1">
        <v>1.351287142690305</v>
      </c>
      <c r="NC1">
        <v>1.517212982044146</v>
      </c>
      <c r="ND1">
        <v>1.6209362626670629</v>
      </c>
      <c r="NE1">
        <v>1.3324160228760049</v>
      </c>
      <c r="NF1">
        <v>1.4320010007010731</v>
      </c>
      <c r="NG1">
        <v>1.593128489933022</v>
      </c>
      <c r="NH1">
        <v>1.4019940579584209</v>
      </c>
      <c r="NI1">
        <v>1.3408614308921061</v>
      </c>
      <c r="NJ1">
        <v>1.5518979351981661</v>
      </c>
      <c r="NK1">
        <v>1.6838115213210749</v>
      </c>
      <c r="NL1">
        <v>1.595629242451619</v>
      </c>
      <c r="NM1">
        <v>1.4829809235029761</v>
      </c>
      <c r="NN1">
        <v>1.624471673528336</v>
      </c>
      <c r="NO1">
        <v>1.768493892451761</v>
      </c>
      <c r="NP1">
        <v>1.5470967318287721</v>
      </c>
      <c r="NQ1">
        <v>1.424018567690041</v>
      </c>
      <c r="NR1">
        <v>1.689354854689499</v>
      </c>
      <c r="NS1">
        <v>26.242804344186538</v>
      </c>
      <c r="NT1">
        <v>3.477773063146171</v>
      </c>
      <c r="NU1">
        <v>3.3995716429202689</v>
      </c>
      <c r="NV1">
        <v>3.3662616712741169</v>
      </c>
      <c r="NW1">
        <v>3.6783130034187388</v>
      </c>
      <c r="NX1">
        <v>3.339170444973159</v>
      </c>
      <c r="NY1">
        <v>3.4536539152344972</v>
      </c>
      <c r="NZ1">
        <v>2.6009224120713892</v>
      </c>
      <c r="OA1">
        <v>3.471517100029041</v>
      </c>
      <c r="OB1">
        <v>4.1644745863810506</v>
      </c>
      <c r="OC1">
        <v>4.6182520809192598</v>
      </c>
      <c r="OD1">
        <v>6.2433753297619701</v>
      </c>
      <c r="OE1">
        <v>3.3309096249207122</v>
      </c>
      <c r="OF1">
        <v>3.2597712898847671</v>
      </c>
      <c r="OG1">
        <v>1.4077180569859979</v>
      </c>
      <c r="OH1">
        <v>2.505608161764493</v>
      </c>
      <c r="OI1">
        <v>1.455412917963129</v>
      </c>
      <c r="OJ1">
        <v>1.6765203774303641</v>
      </c>
      <c r="OK1">
        <v>3.8143738589264591</v>
      </c>
      <c r="OL1">
        <v>3.560892583787977</v>
      </c>
      <c r="OM1">
        <v>3.2914302846225589</v>
      </c>
      <c r="ON1">
        <v>3.5331774611034259</v>
      </c>
      <c r="OO1">
        <v>3.376690697618177</v>
      </c>
      <c r="OP1">
        <v>3.1827446188773418</v>
      </c>
      <c r="OQ1">
        <v>3.4245833528396079</v>
      </c>
      <c r="OR1">
        <v>3.509003615247217</v>
      </c>
      <c r="OS1">
        <v>3.3609273873853649</v>
      </c>
      <c r="OT1">
        <v>3.356142778926646</v>
      </c>
      <c r="OU1">
        <v>2.5946061608466588</v>
      </c>
      <c r="OV1">
        <v>2.5239056073595392</v>
      </c>
      <c r="OW1">
        <v>3.7320854485007029</v>
      </c>
      <c r="OX1">
        <v>4.441659771272259</v>
      </c>
      <c r="OY1">
        <v>6.206415792307431</v>
      </c>
      <c r="OZ1">
        <v>3.3230153361231518</v>
      </c>
      <c r="PA1">
        <v>6.5042549791380253</v>
      </c>
      <c r="PB1">
        <v>2.924654570419507</v>
      </c>
      <c r="PC1">
        <v>2.2313034698870529</v>
      </c>
      <c r="PD1">
        <v>1.504024530335734</v>
      </c>
      <c r="PE1">
        <v>1.6663830926493981</v>
      </c>
      <c r="PF1">
        <v>1.697401710566466</v>
      </c>
      <c r="PG1">
        <v>1.80354311651522</v>
      </c>
      <c r="PH1">
        <v>1.495149069316037</v>
      </c>
      <c r="PI1">
        <v>1.442522151134356</v>
      </c>
      <c r="PJ1">
        <v>1.744823640253593</v>
      </c>
      <c r="PK1">
        <v>1.9302145977167611</v>
      </c>
      <c r="PL1">
        <v>1.8413512302056601</v>
      </c>
      <c r="PM1">
        <v>1.683056051644694</v>
      </c>
      <c r="PN1">
        <v>1.5063724158694189</v>
      </c>
      <c r="PO1">
        <v>1.7871701788480281</v>
      </c>
      <c r="PP1">
        <v>1.9527341473158351</v>
      </c>
      <c r="PQ1">
        <v>1.655455054702204</v>
      </c>
      <c r="PR1">
        <v>1.788599457778518</v>
      </c>
      <c r="PS1">
        <v>1.7449221950751239</v>
      </c>
      <c r="PT1">
        <v>1.7509013192182821</v>
      </c>
      <c r="PU1">
        <v>1.980767253217629</v>
      </c>
      <c r="PV1">
        <v>1.5621949843204039</v>
      </c>
      <c r="PW1">
        <v>1.647521695575906</v>
      </c>
      <c r="PX1">
        <v>1.6411633812411941</v>
      </c>
      <c r="PY1">
        <v>1.587405704082363</v>
      </c>
      <c r="PZ1">
        <v>1.5879956866480669</v>
      </c>
      <c r="QA1">
        <v>1.5617625364422829</v>
      </c>
      <c r="QB1">
        <v>1.9140966195623399</v>
      </c>
      <c r="QC1">
        <v>1.5523359514455179</v>
      </c>
      <c r="QD1">
        <v>1.6348750507994869</v>
      </c>
      <c r="QE1">
        <v>2.033535302556154</v>
      </c>
      <c r="QF1">
        <v>1.6117481265467239</v>
      </c>
      <c r="QG1">
        <v>1.8056517053651799</v>
      </c>
      <c r="QH1">
        <v>1.525613896618953</v>
      </c>
      <c r="QI1">
        <v>2.162324127512242</v>
      </c>
      <c r="QJ1">
        <v>1.9867006943429599</v>
      </c>
      <c r="QK1">
        <v>1.743452758906334</v>
      </c>
      <c r="QL1">
        <v>1.692569720174194</v>
      </c>
      <c r="QM1">
        <v>26.582229145219021</v>
      </c>
      <c r="QN1">
        <v>3.4059001719393991</v>
      </c>
      <c r="QO1">
        <v>3.6119921774801829</v>
      </c>
      <c r="QP1">
        <v>3.4263974231770651</v>
      </c>
      <c r="QQ1">
        <v>3.4220683620875199</v>
      </c>
      <c r="QR1">
        <v>3.2556098297289968</v>
      </c>
      <c r="QS1">
        <v>3.4180412344971649</v>
      </c>
      <c r="QT1">
        <v>3.374316612584181</v>
      </c>
      <c r="QU1">
        <v>3.191558633188591</v>
      </c>
      <c r="QV1">
        <v>3.2922440513979772</v>
      </c>
      <c r="QW1">
        <v>3.1640873447239821</v>
      </c>
      <c r="QX1">
        <v>3.84829306621537</v>
      </c>
      <c r="QY1">
        <v>5.7853962006897932</v>
      </c>
      <c r="QZ1">
        <v>7.408856615317589</v>
      </c>
      <c r="RA1">
        <v>1.7063544479640951</v>
      </c>
      <c r="RB1">
        <v>1.642807212609112</v>
      </c>
      <c r="RC1">
        <v>2.6304713247836742</v>
      </c>
      <c r="RD1">
        <v>1.869764526287965</v>
      </c>
      <c r="RE1">
        <v>1.644851960440314</v>
      </c>
      <c r="RF1">
        <v>1.95659518868303</v>
      </c>
      <c r="RG1">
        <v>1.605937668056133</v>
      </c>
      <c r="RH1">
        <v>1.507415695484984</v>
      </c>
      <c r="RI1">
        <v>1.524562305933487</v>
      </c>
      <c r="RJ1">
        <v>26.319102071001218</v>
      </c>
      <c r="RK1">
        <v>3.5294811239729329</v>
      </c>
      <c r="RL1">
        <v>4.2631555923388014</v>
      </c>
      <c r="RM1">
        <v>3.6660373623229732</v>
      </c>
      <c r="RN1">
        <v>3.152442272781252</v>
      </c>
      <c r="RO1">
        <v>3.1568698854535548</v>
      </c>
      <c r="RP1">
        <v>3.383745640148331</v>
      </c>
      <c r="RQ1">
        <v>2.9807045134074421</v>
      </c>
      <c r="RR1">
        <v>5.7204056554563616</v>
      </c>
      <c r="RS1">
        <v>6.0187412907488707</v>
      </c>
      <c r="RT1">
        <v>2.9765811525346488</v>
      </c>
      <c r="RU1">
        <v>4.7392500060863991</v>
      </c>
      <c r="RV1">
        <v>3.929477810246488</v>
      </c>
      <c r="RW1">
        <v>2.298602979711887</v>
      </c>
      <c r="RX1">
        <v>1.4587724126600441</v>
      </c>
      <c r="RY1">
        <v>2.3169761494179801</v>
      </c>
      <c r="RZ1">
        <v>1.820149449409433</v>
      </c>
      <c r="SA1">
        <v>1.814121242360623</v>
      </c>
      <c r="SB1">
        <v>1.562078385363892</v>
      </c>
      <c r="SC1">
        <v>1.772553825476415</v>
      </c>
      <c r="SD1">
        <v>1.512274882073009</v>
      </c>
      <c r="SE1">
        <v>1.8947276298791711</v>
      </c>
      <c r="SF1">
        <v>1.743854666213861</v>
      </c>
      <c r="SG1">
        <v>2.0408666539416549</v>
      </c>
      <c r="SH1">
        <v>2.110188458274584</v>
      </c>
      <c r="SI1">
        <v>2.2245135140180659</v>
      </c>
      <c r="SJ1">
        <v>2.4892851202707611</v>
      </c>
      <c r="SK1">
        <v>2.0762782406179019</v>
      </c>
      <c r="SL1">
        <v>1.6375170468030229</v>
      </c>
      <c r="SM1">
        <v>2.1477817583116261</v>
      </c>
      <c r="SN1">
        <v>2.003292337122704</v>
      </c>
      <c r="SO1">
        <v>1.640205173969606</v>
      </c>
      <c r="SP1">
        <v>1.4600327025217421</v>
      </c>
      <c r="SQ1">
        <v>1.8318836372790479</v>
      </c>
      <c r="SR1">
        <v>1.959613964023875</v>
      </c>
      <c r="SS1">
        <v>16.65202949890298</v>
      </c>
      <c r="ST1">
        <v>3.198676865463983</v>
      </c>
      <c r="SU1">
        <v>3.3958665061108402</v>
      </c>
      <c r="SV1">
        <v>3.0345376765759902</v>
      </c>
      <c r="SW1">
        <v>3.2970221846121039</v>
      </c>
      <c r="SX1">
        <v>4.6604149689697794</v>
      </c>
      <c r="SY1">
        <v>7.7918618043557606</v>
      </c>
      <c r="SZ1">
        <v>8.9794916717554578</v>
      </c>
      <c r="TA1">
        <v>4.555508583908904</v>
      </c>
      <c r="TB1">
        <v>3.4098334523676179</v>
      </c>
      <c r="TC1">
        <v>2.0432759773873861</v>
      </c>
      <c r="TD1">
        <v>2.49912001371337</v>
      </c>
      <c r="TE1">
        <v>2.1034622028971159</v>
      </c>
      <c r="TF1">
        <v>1.995805631339173</v>
      </c>
      <c r="TG1">
        <v>1.565309656137766</v>
      </c>
      <c r="TH1">
        <v>1.644860344313672</v>
      </c>
      <c r="TI1">
        <v>2.0346335320862901</v>
      </c>
      <c r="TJ1">
        <v>1.7307421365166871</v>
      </c>
      <c r="TK1">
        <v>23.443973949818719</v>
      </c>
      <c r="TL1">
        <v>4.0227219483118057</v>
      </c>
      <c r="TM1">
        <v>3.8532013986917879</v>
      </c>
      <c r="TN1">
        <v>3.3459010531174398</v>
      </c>
      <c r="TO1">
        <v>3.304942282878427</v>
      </c>
      <c r="TP1">
        <v>3.590924205914146</v>
      </c>
      <c r="TQ1">
        <v>3.4890874847330058</v>
      </c>
      <c r="TR1">
        <v>3.65549995563704</v>
      </c>
      <c r="TS1">
        <v>3.6465874784042911</v>
      </c>
      <c r="TT1">
        <v>3.3018329444840959</v>
      </c>
      <c r="TU1">
        <v>5.4094394619724957</v>
      </c>
      <c r="TV1">
        <v>2.7297996539661198</v>
      </c>
      <c r="TW1">
        <v>6.104706104186576</v>
      </c>
      <c r="TX1">
        <v>2.0181351763924451</v>
      </c>
      <c r="TY1">
        <v>3.291441569189089</v>
      </c>
      <c r="TZ1">
        <v>4.4097986807158893</v>
      </c>
      <c r="UA1">
        <v>3.9636404781834682</v>
      </c>
      <c r="UB1">
        <v>3.3546412374819021</v>
      </c>
      <c r="UC1">
        <v>3.576159584579619</v>
      </c>
      <c r="UD1">
        <v>3.170903368943379</v>
      </c>
      <c r="UE1">
        <v>3.8453883655742409</v>
      </c>
      <c r="UF1">
        <v>3.2240105002482129</v>
      </c>
      <c r="UG1">
        <v>4.2588154119894481</v>
      </c>
      <c r="UH1">
        <v>3.1998713758838639</v>
      </c>
      <c r="UI1">
        <v>3.2008623229248658</v>
      </c>
      <c r="UJ1">
        <v>4.1672373181992457</v>
      </c>
      <c r="UK1">
        <v>3.7782064500289971</v>
      </c>
      <c r="UL1">
        <v>3.893297603593973</v>
      </c>
      <c r="UM1">
        <v>4.4690223645567384</v>
      </c>
      <c r="UN1">
        <v>3.8750320621748591</v>
      </c>
      <c r="UO1">
        <v>3.904470557343835</v>
      </c>
      <c r="UP1">
        <v>4.08278397645197</v>
      </c>
      <c r="UQ1">
        <v>3.006575306544057</v>
      </c>
      <c r="UR1">
        <v>3.6892680533598972</v>
      </c>
      <c r="US1">
        <v>4.3587498958153077</v>
      </c>
      <c r="UT1">
        <v>3.0574712786030469</v>
      </c>
      <c r="UU1">
        <v>3.3924517143041069</v>
      </c>
      <c r="UV1">
        <v>5.5561351533964594</v>
      </c>
      <c r="UW1">
        <v>3.4128604217542771</v>
      </c>
      <c r="UX1">
        <v>6.0653721840304264</v>
      </c>
      <c r="UY1">
        <v>7.2599577060377767</v>
      </c>
      <c r="UZ1">
        <v>1.9541837854259521</v>
      </c>
      <c r="VA1">
        <v>5.3728260032167476</v>
      </c>
      <c r="VB1">
        <v>2.224312427030978</v>
      </c>
      <c r="VC1">
        <v>2.4872266052905689</v>
      </c>
      <c r="VD1">
        <v>2.7274290882002341</v>
      </c>
      <c r="VE1">
        <v>1.6511486210886781</v>
      </c>
      <c r="VF1">
        <v>1.896060675110445</v>
      </c>
      <c r="VG1">
        <v>1.8747437694680349</v>
      </c>
      <c r="VH1">
        <v>1.833248096766303</v>
      </c>
      <c r="VI1">
        <v>1.9179946551592399</v>
      </c>
      <c r="VJ1">
        <v>2.0889612026401472</v>
      </c>
      <c r="VK1">
        <v>1.9379359513603649</v>
      </c>
      <c r="VL1">
        <v>2.1523798984388418</v>
      </c>
      <c r="VM1">
        <v>2.477569872835383</v>
      </c>
      <c r="VN1">
        <v>1.5616964851620061</v>
      </c>
      <c r="VO1">
        <v>2.21775386021659</v>
      </c>
      <c r="VP1">
        <v>1.9666831686471651</v>
      </c>
      <c r="VQ1">
        <v>2.76909660658588</v>
      </c>
      <c r="VR1">
        <v>2.066462004738308</v>
      </c>
      <c r="VS1">
        <v>2.115683210257306</v>
      </c>
      <c r="VT1">
        <v>2.1542086933767219</v>
      </c>
      <c r="VU1">
        <v>2.0982316329154229</v>
      </c>
      <c r="VV1">
        <v>9.5732407920901021</v>
      </c>
      <c r="VW1">
        <v>3.7539753305596859</v>
      </c>
      <c r="VX1">
        <v>3.79871449062786</v>
      </c>
      <c r="VY1">
        <v>3.4261414128458041</v>
      </c>
      <c r="VZ1">
        <v>3.339642007631904</v>
      </c>
      <c r="WA1">
        <v>4.4867378744524062</v>
      </c>
      <c r="WB1">
        <v>3.5639702461113978</v>
      </c>
      <c r="WC1">
        <v>3.7763997244976961</v>
      </c>
      <c r="WD1">
        <v>3.0289418346584638</v>
      </c>
      <c r="WE1">
        <v>4.3249717901729516</v>
      </c>
      <c r="WF1">
        <v>2.6644520597419739</v>
      </c>
      <c r="WG1">
        <v>4.2338434726535743</v>
      </c>
      <c r="WH1">
        <v>4.6176908033437112</v>
      </c>
      <c r="WI1">
        <v>4.0124513952077843</v>
      </c>
      <c r="WJ1">
        <v>1.840105680458584</v>
      </c>
      <c r="WK1">
        <v>1.7131236988459431</v>
      </c>
      <c r="WL1">
        <v>2.1057705504508819</v>
      </c>
      <c r="WM1">
        <v>1.6949664659834569</v>
      </c>
      <c r="WN1">
        <v>2.0860114102307752</v>
      </c>
      <c r="WO1">
        <v>2.157844109084762</v>
      </c>
      <c r="WP1">
        <v>1.919837250292616</v>
      </c>
      <c r="WQ1">
        <v>1.711921741656631</v>
      </c>
      <c r="WR1">
        <v>2.097672669326855</v>
      </c>
      <c r="WS1">
        <v>1.6090033167363531</v>
      </c>
      <c r="WT1">
        <v>1.783921857465864</v>
      </c>
      <c r="WU1">
        <v>1.7756580749635931</v>
      </c>
      <c r="WV1">
        <v>3.2402067168322199</v>
      </c>
      <c r="WW1">
        <v>1.8650712197015189</v>
      </c>
      <c r="WX1">
        <v>1.6527282536348831</v>
      </c>
      <c r="WY1">
        <v>2.1711087970514762</v>
      </c>
      <c r="WZ1">
        <v>1.999584044582801</v>
      </c>
      <c r="XA1">
        <v>1.7791463335849551</v>
      </c>
      <c r="XB1">
        <v>1.7265381670868909</v>
      </c>
      <c r="XC1">
        <v>2.0960351531198111</v>
      </c>
      <c r="XD1">
        <v>1.638136823835318</v>
      </c>
      <c r="XE1">
        <v>3.1636748069193228</v>
      </c>
      <c r="XF1">
        <v>4.912248134543268</v>
      </c>
      <c r="XG1">
        <v>3.3402579731638231</v>
      </c>
      <c r="XH1">
        <v>4.1502742875217669</v>
      </c>
      <c r="XI1">
        <v>4.6745477216810309</v>
      </c>
      <c r="XJ1">
        <v>4.4209715786134716</v>
      </c>
      <c r="XK1">
        <v>3.9121015959725511</v>
      </c>
      <c r="XL1">
        <v>5.1403089975984324</v>
      </c>
      <c r="XM1">
        <v>4.8006317743266198</v>
      </c>
      <c r="XN1">
        <v>5.2533964484506432</v>
      </c>
      <c r="XO1">
        <v>4.4466510903354219</v>
      </c>
      <c r="XP1">
        <v>4.9429395248676293</v>
      </c>
      <c r="XQ1">
        <v>3.1942199069338142</v>
      </c>
      <c r="XR1">
        <v>4.9455653499890344</v>
      </c>
      <c r="XS1">
        <v>8.5349603257055247</v>
      </c>
      <c r="XT1">
        <v>4.0035758300496926</v>
      </c>
      <c r="XU1">
        <v>6.1131884364713382</v>
      </c>
      <c r="XV1">
        <v>4.8410974961221669</v>
      </c>
      <c r="XW1">
        <v>3.964415056988615</v>
      </c>
      <c r="XX1">
        <v>5.2433970461392079</v>
      </c>
      <c r="XY1">
        <v>3.9626354765365579</v>
      </c>
      <c r="XZ1">
        <v>6.5132571945626072</v>
      </c>
      <c r="YA1">
        <v>4.0575752100096931</v>
      </c>
      <c r="YB1">
        <v>4.5742028493303666</v>
      </c>
      <c r="YC1">
        <v>3.2467756108276151</v>
      </c>
      <c r="YD1">
        <v>4.3270925222915482</v>
      </c>
      <c r="YE1">
        <v>5.0288701463371437</v>
      </c>
      <c r="YF1">
        <v>5.3746109590267279</v>
      </c>
      <c r="YG1">
        <v>5.5746480928827884</v>
      </c>
      <c r="YH1">
        <v>5.3865720959337287</v>
      </c>
      <c r="YI1">
        <v>8.6299312595767397</v>
      </c>
      <c r="YJ1">
        <v>3.1289841906275448</v>
      </c>
      <c r="YK1">
        <v>3.5388830450800972</v>
      </c>
      <c r="YL1">
        <v>2.4312716783508952</v>
      </c>
      <c r="YM1">
        <v>2.432373753837926</v>
      </c>
      <c r="YN1">
        <v>1.585204777225439</v>
      </c>
      <c r="YO1">
        <v>2.1069386703168229</v>
      </c>
      <c r="YP1">
        <v>2.0544009114592621</v>
      </c>
      <c r="YQ1">
        <v>1.8754741323763719</v>
      </c>
      <c r="YR1">
        <v>1.6864422121529281</v>
      </c>
      <c r="YS1">
        <v>1.6945974784961131</v>
      </c>
      <c r="YT1">
        <v>2.063714252394214</v>
      </c>
      <c r="YU1">
        <v>3.020973692444783</v>
      </c>
      <c r="YV1">
        <v>1.682607971141957</v>
      </c>
      <c r="YW1">
        <v>1.7636720348683621</v>
      </c>
      <c r="YX1">
        <v>1.75021377342285</v>
      </c>
      <c r="YY1">
        <v>2.4329657094114761</v>
      </c>
      <c r="YZ1">
        <v>2.944181444124192</v>
      </c>
      <c r="ZA1">
        <v>2.1288919880668269</v>
      </c>
      <c r="ZB1">
        <v>1.847368660336973</v>
      </c>
      <c r="ZC1">
        <v>1.8046975886104879</v>
      </c>
      <c r="ZD1">
        <v>2.3621414389410411</v>
      </c>
      <c r="ZE1">
        <v>2.6834241329086672</v>
      </c>
      <c r="ZF1">
        <v>2.301532770313528</v>
      </c>
      <c r="ZG1">
        <v>2.0672312757123521</v>
      </c>
      <c r="ZH1">
        <v>2.2877074956023029</v>
      </c>
      <c r="ZI1">
        <v>2.2907644414939701</v>
      </c>
      <c r="ZJ1">
        <v>1.8268742371102811</v>
      </c>
      <c r="ZK1">
        <v>2.3776990647633189</v>
      </c>
      <c r="ZL1">
        <v>1.966811159194285</v>
      </c>
      <c r="ZM1">
        <v>1.7038806120365979</v>
      </c>
      <c r="ZN1">
        <v>1.855726038875227</v>
      </c>
      <c r="ZO1">
        <v>2.3997726109607722</v>
      </c>
      <c r="ZP1">
        <v>2.203994144440343</v>
      </c>
      <c r="ZQ1">
        <v>1.984245877548658</v>
      </c>
      <c r="ZR1">
        <v>1.9921303051400929</v>
      </c>
      <c r="ZS1">
        <v>1.8965713371945401</v>
      </c>
      <c r="ZT1">
        <v>2.1666916095765778</v>
      </c>
      <c r="ZU1">
        <v>1.9034320263288429</v>
      </c>
      <c r="ZV1">
        <v>2.0141465431656429</v>
      </c>
      <c r="ZW1">
        <v>1.961466122882066</v>
      </c>
      <c r="ZX1">
        <v>2.0700047062158311</v>
      </c>
      <c r="ZY1">
        <v>2.719176914139116</v>
      </c>
      <c r="ZZ1">
        <v>2.1912302116333868</v>
      </c>
      <c r="AAA1">
        <v>2.036936600312957</v>
      </c>
      <c r="AAB1">
        <v>2.5670347547865862</v>
      </c>
      <c r="AAC1">
        <v>1.981803785683927</v>
      </c>
      <c r="AAD1">
        <v>1.839075442213626</v>
      </c>
      <c r="AAE1">
        <v>1.7573085325140461</v>
      </c>
      <c r="AAF1">
        <v>2.1285175700239152</v>
      </c>
      <c r="AAG1">
        <v>2.458288122563812</v>
      </c>
      <c r="AAH1">
        <v>2.0401005738838118</v>
      </c>
      <c r="AAI1">
        <v>2.0852589595399071</v>
      </c>
      <c r="AAJ1">
        <v>2.5868381756500618</v>
      </c>
      <c r="AAK1">
        <v>2.2258234198992488</v>
      </c>
      <c r="AAL1">
        <v>2.0745200398632062</v>
      </c>
      <c r="AAM1">
        <v>1.861958323842726</v>
      </c>
      <c r="AAN1">
        <v>1.7858714208512501</v>
      </c>
      <c r="AAO1">
        <v>1.935768333121197</v>
      </c>
      <c r="AAP1">
        <v>1.735151367002594</v>
      </c>
      <c r="AAQ1">
        <v>2.0390000715538039</v>
      </c>
      <c r="AAR1">
        <v>2.8441807793670302</v>
      </c>
      <c r="AAS1">
        <v>2.8827043016332272</v>
      </c>
      <c r="AAT1">
        <v>1.794358219066301</v>
      </c>
      <c r="AAU1">
        <v>2.3290097472874121</v>
      </c>
      <c r="AAV1">
        <v>2.3213282076735222</v>
      </c>
      <c r="AAW1">
        <v>2.7481165522934652</v>
      </c>
      <c r="AAX1">
        <v>3.0710930949178068</v>
      </c>
      <c r="AAY1">
        <v>2.2465330243846089</v>
      </c>
      <c r="AAZ1">
        <v>2.400117255938393</v>
      </c>
      <c r="ABA1">
        <v>2.0818594162023158</v>
      </c>
      <c r="ABB1">
        <v>5.7364728361602468</v>
      </c>
      <c r="ABC1">
        <v>4.6800572018397766</v>
      </c>
      <c r="ABD1">
        <v>4.5418341760665841</v>
      </c>
      <c r="ABE1">
        <v>4.7184238018709346</v>
      </c>
      <c r="ABF1">
        <v>6.3816202398151001</v>
      </c>
      <c r="ABG1">
        <v>6.2218504814743998</v>
      </c>
      <c r="ABH1">
        <v>5.7263594520605032</v>
      </c>
      <c r="ABI1">
        <v>4.2337526308956104</v>
      </c>
      <c r="ABJ1">
        <v>5.879986416724523</v>
      </c>
      <c r="ABK1">
        <v>4.1709186391934061</v>
      </c>
      <c r="ABL1">
        <v>6.7757270211983611</v>
      </c>
      <c r="ABM1">
        <v>3.303083430070219</v>
      </c>
      <c r="ABN1">
        <v>2.6682626518463608</v>
      </c>
      <c r="ABO1">
        <v>4.3377975994379403</v>
      </c>
      <c r="ABP1">
        <v>2.8896908724355401</v>
      </c>
      <c r="ABQ1">
        <v>2.4215560805373522</v>
      </c>
      <c r="ABR1">
        <v>3.1749167835470189</v>
      </c>
      <c r="ABS1">
        <v>3.7316341821884551</v>
      </c>
      <c r="ABT1">
        <v>2.479029122124111</v>
      </c>
      <c r="ABU1">
        <v>1.894041471415953</v>
      </c>
      <c r="ABV1">
        <v>1.5186144722297841</v>
      </c>
      <c r="ABW1">
        <v>2.5159277706767078</v>
      </c>
    </row>
    <row r="2" spans="1:751" x14ac:dyDescent="0.25">
      <c r="A2" t="s">
        <v>1</v>
      </c>
      <c r="B2">
        <v>46.891428571428172</v>
      </c>
      <c r="C2">
        <v>2.7423894990896911</v>
      </c>
      <c r="D2">
        <v>2.1412231966976631</v>
      </c>
      <c r="E2">
        <v>1.1150281290020601</v>
      </c>
      <c r="F2">
        <v>1.1355139824603879</v>
      </c>
      <c r="G2">
        <v>1.125829378485065</v>
      </c>
      <c r="H2">
        <v>0.1517541713308449</v>
      </c>
      <c r="I2">
        <v>0.12614484880723581</v>
      </c>
      <c r="J2">
        <v>5.8478499318053094</v>
      </c>
      <c r="K2">
        <v>4.5092984932150602</v>
      </c>
      <c r="L2">
        <v>3.743585647289549</v>
      </c>
      <c r="M2">
        <v>2.9987916752320731</v>
      </c>
      <c r="N2">
        <v>2.4781480634027822</v>
      </c>
      <c r="O2">
        <v>2.1503038915189312</v>
      </c>
      <c r="P2">
        <v>1.785462884325187</v>
      </c>
      <c r="Q2">
        <v>1.539956551812989</v>
      </c>
      <c r="R2">
        <v>1.161874530915358</v>
      </c>
      <c r="S2">
        <v>0.70877542544271055</v>
      </c>
      <c r="T2">
        <v>0.43102909779760318</v>
      </c>
      <c r="U2">
        <v>0.30579616173488799</v>
      </c>
      <c r="V2">
        <v>0.3183021572510813</v>
      </c>
      <c r="W2">
        <v>0.46463159088448758</v>
      </c>
      <c r="X2">
        <v>0.52104147412905111</v>
      </c>
      <c r="Y2">
        <v>0.78491226058286012</v>
      </c>
      <c r="Z2">
        <v>1.002189951291818</v>
      </c>
      <c r="AA2">
        <v>1.3550688179163539</v>
      </c>
      <c r="AB2">
        <v>1.26101194797745</v>
      </c>
      <c r="AC2">
        <v>1.1317584282698321</v>
      </c>
      <c r="AD2">
        <v>1.078446908457116</v>
      </c>
      <c r="AE2">
        <v>0.98001139404418391</v>
      </c>
      <c r="AF2">
        <v>0.88405775233637685</v>
      </c>
      <c r="AG2">
        <v>0.82059737336295235</v>
      </c>
      <c r="AH2">
        <v>0.76719550081596899</v>
      </c>
      <c r="AI2">
        <v>1.9641184587170351</v>
      </c>
      <c r="AJ2">
        <v>1.7227613817477621</v>
      </c>
      <c r="AK2">
        <v>1.6411296999569349</v>
      </c>
      <c r="AL2">
        <v>1.538554929382713</v>
      </c>
      <c r="AM2">
        <v>1.414205833020548</v>
      </c>
      <c r="AN2">
        <v>1.371084652897208</v>
      </c>
      <c r="AO2">
        <v>1.2706707413873179</v>
      </c>
      <c r="AP2">
        <v>1.180837462066231</v>
      </c>
      <c r="AQ2">
        <v>1.1055275266428251</v>
      </c>
      <c r="AR2">
        <v>0.93193608477656431</v>
      </c>
      <c r="AS2">
        <v>0.41058819017968051</v>
      </c>
      <c r="AT2">
        <v>0.17352081519126161</v>
      </c>
      <c r="AU2">
        <v>0.14142480193526211</v>
      </c>
      <c r="AV2">
        <v>0.13594047996663339</v>
      </c>
      <c r="AW2">
        <v>0.23380496981079571</v>
      </c>
      <c r="AX2">
        <v>0.55116648531158507</v>
      </c>
      <c r="AY2">
        <v>0.84551191214196164</v>
      </c>
      <c r="AZ2">
        <v>1.1219595277235539</v>
      </c>
      <c r="BA2">
        <v>1.056288798268697</v>
      </c>
      <c r="BB2">
        <v>0.98388416843073834</v>
      </c>
      <c r="BC2">
        <v>0.9350278938550749</v>
      </c>
      <c r="BD2">
        <v>0.89685167391107867</v>
      </c>
      <c r="BE2">
        <v>0.84911122952557783</v>
      </c>
      <c r="BF2">
        <v>0.84534593682559345</v>
      </c>
      <c r="BG2">
        <v>0.76102586332877775</v>
      </c>
      <c r="BH2">
        <v>0.71266505765959065</v>
      </c>
      <c r="BI2">
        <v>0.70312474268385283</v>
      </c>
      <c r="BJ2">
        <v>0.65869265744073313</v>
      </c>
      <c r="BK2">
        <v>0.6247101832669264</v>
      </c>
      <c r="BL2">
        <v>0.58835397441785853</v>
      </c>
      <c r="BM2">
        <v>0.56491931442971532</v>
      </c>
      <c r="BN2">
        <v>0.55766698107698842</v>
      </c>
      <c r="BO2">
        <v>0.52304095157966313</v>
      </c>
      <c r="BP2">
        <v>0.4724972298936283</v>
      </c>
      <c r="BQ2">
        <v>0.430872043870071</v>
      </c>
      <c r="BR2">
        <v>0.39199855213887358</v>
      </c>
      <c r="BS2">
        <v>0.37199441956751589</v>
      </c>
      <c r="BT2">
        <v>0.34829914146815311</v>
      </c>
      <c r="BU2">
        <v>0.32424267112714111</v>
      </c>
      <c r="BV2">
        <v>0.30971872460901961</v>
      </c>
      <c r="BW2">
        <v>0.29570631087909138</v>
      </c>
      <c r="BX2">
        <v>0.27054592543979539</v>
      </c>
      <c r="BY2">
        <v>0.24735440847210241</v>
      </c>
      <c r="BZ2">
        <v>0.22960384976370329</v>
      </c>
      <c r="CA2">
        <v>0.23672673765866761</v>
      </c>
      <c r="CB2">
        <v>0.23530311036747059</v>
      </c>
      <c r="CC2">
        <v>0.22236703032468871</v>
      </c>
      <c r="CD2">
        <v>0.2080786913187799</v>
      </c>
      <c r="CE2">
        <v>2.915929745123591</v>
      </c>
      <c r="CF2">
        <v>1.374956746900633</v>
      </c>
      <c r="CG2">
        <v>1.3005112200516591</v>
      </c>
      <c r="CH2">
        <v>1.218918358868406</v>
      </c>
      <c r="CI2">
        <v>1.108967141915546</v>
      </c>
      <c r="CJ2">
        <v>1.0468116377950729</v>
      </c>
      <c r="CK2">
        <v>0.98415347994607338</v>
      </c>
      <c r="CL2">
        <v>0.93122166799733241</v>
      </c>
      <c r="CM2">
        <v>0.88997914117499077</v>
      </c>
      <c r="CN2">
        <v>0.83416089385938175</v>
      </c>
      <c r="CO2">
        <v>0.81880516431808714</v>
      </c>
      <c r="CP2">
        <v>0.44660782809308169</v>
      </c>
      <c r="CQ2">
        <v>0.2335843098437487</v>
      </c>
      <c r="CR2">
        <v>8.2239729448029417E-2</v>
      </c>
      <c r="CS2">
        <v>0.1096989637381271</v>
      </c>
      <c r="CT2">
        <v>0.22303350339300371</v>
      </c>
      <c r="CU2">
        <v>0.28603239249352158</v>
      </c>
      <c r="CV2">
        <v>9.116591059926421E-2</v>
      </c>
      <c r="CW2">
        <v>4.96969040112855E-2</v>
      </c>
      <c r="CX2">
        <v>8.8228928964510275E-2</v>
      </c>
      <c r="CY2">
        <v>0.2311825452164506</v>
      </c>
      <c r="CZ2">
        <v>0.21827702091267701</v>
      </c>
      <c r="DA2">
        <v>0.22615353447160799</v>
      </c>
      <c r="DB2">
        <v>0.20802037643827531</v>
      </c>
      <c r="DC2">
        <v>0.1929283353825321</v>
      </c>
      <c r="DD2">
        <v>0.17825704975436399</v>
      </c>
      <c r="DE2">
        <v>0.16750278161318999</v>
      </c>
      <c r="DF2">
        <v>0.1661179665071868</v>
      </c>
      <c r="DG2">
        <v>4.3173560373174666</v>
      </c>
      <c r="DH2">
        <v>0.77808767175999038</v>
      </c>
      <c r="DI2">
        <v>0.78746999794757955</v>
      </c>
      <c r="DJ2">
        <v>0.76626488735535048</v>
      </c>
      <c r="DK2">
        <v>0.67754606222713176</v>
      </c>
      <c r="DL2">
        <v>0.65533394441434234</v>
      </c>
      <c r="DM2">
        <v>0.64085981518545887</v>
      </c>
      <c r="DN2">
        <v>0.65910705584677431</v>
      </c>
      <c r="DO2">
        <v>0.55480591857738537</v>
      </c>
      <c r="DP2">
        <v>0.50983168291428649</v>
      </c>
      <c r="DQ2">
        <v>0.51750027635706397</v>
      </c>
      <c r="DR2">
        <v>0.47552750613568501</v>
      </c>
      <c r="DS2">
        <v>0.21207355991431009</v>
      </c>
      <c r="DT2">
        <v>9.4331329439396733E-2</v>
      </c>
      <c r="DU2">
        <v>0.1048290417854062</v>
      </c>
      <c r="DV2">
        <v>0.17261302846712681</v>
      </c>
      <c r="DW2">
        <v>0.1022422275217999</v>
      </c>
      <c r="DX2">
        <v>0.34649123674937182</v>
      </c>
      <c r="DY2">
        <v>0.13448556821552149</v>
      </c>
      <c r="DZ2">
        <v>3.2500266972777962E-2</v>
      </c>
      <c r="EA2">
        <v>5.0769046160845668E-2</v>
      </c>
      <c r="EB2">
        <v>0.1883668271522298</v>
      </c>
      <c r="EC2">
        <v>0.15906214652934089</v>
      </c>
      <c r="ED2">
        <v>0.1647099064182562</v>
      </c>
      <c r="EE2">
        <v>0.1389272027891971</v>
      </c>
      <c r="EF2">
        <v>0.13551136396368119</v>
      </c>
      <c r="EG2">
        <v>0.1162215893642692</v>
      </c>
      <c r="EH2">
        <v>0.1108732645208249</v>
      </c>
      <c r="EI2">
        <v>0.1160761052318752</v>
      </c>
      <c r="EJ2">
        <v>0.1098177772228125</v>
      </c>
      <c r="EK2">
        <v>0.1001778456267243</v>
      </c>
      <c r="EL2">
        <v>0.11093488627582</v>
      </c>
      <c r="EM2">
        <v>0.1210125640929246</v>
      </c>
      <c r="EN2">
        <v>9.1703302593403951E-2</v>
      </c>
      <c r="EO2">
        <v>4.3898998922825632</v>
      </c>
      <c r="EP2">
        <v>0.53062917300581391</v>
      </c>
      <c r="EQ2">
        <v>0.43144585327617491</v>
      </c>
      <c r="ER2">
        <v>0.40807646868444492</v>
      </c>
      <c r="ES2">
        <v>0.38201074503178961</v>
      </c>
      <c r="ET2">
        <v>0.36942765295371299</v>
      </c>
      <c r="EU2">
        <v>0.1578856733958092</v>
      </c>
      <c r="EV2">
        <v>5.0965275257739362E-2</v>
      </c>
      <c r="EW2">
        <v>0.1254856244557262</v>
      </c>
      <c r="EX2">
        <v>0.1566493776601903</v>
      </c>
      <c r="EY2">
        <v>0.2291809121908448</v>
      </c>
      <c r="EZ2">
        <v>0.1173041533992976</v>
      </c>
      <c r="FA2">
        <v>2.3467396328717301E-2</v>
      </c>
      <c r="FB2">
        <v>9.5215229356144584E-2</v>
      </c>
      <c r="FC2">
        <v>0.1019284977829072</v>
      </c>
      <c r="FD2">
        <v>0.10651269599884219</v>
      </c>
      <c r="FE2">
        <v>8.7805599234352869E-2</v>
      </c>
      <c r="FF2">
        <v>8.5508948774354651E-2</v>
      </c>
      <c r="FG2">
        <v>7.9681978564462505E-2</v>
      </c>
      <c r="FH2">
        <v>8.100093927624348E-2</v>
      </c>
      <c r="FI2">
        <v>8.4723075594562658E-2</v>
      </c>
      <c r="FJ2">
        <v>7.5873486561580383E-2</v>
      </c>
      <c r="FK2">
        <v>6.9432227341811897E-2</v>
      </c>
      <c r="FL2">
        <v>6.7216753765618295E-2</v>
      </c>
      <c r="FM2">
        <v>6.3373697428095538E-2</v>
      </c>
      <c r="FN2">
        <v>6.8967224516489567E-2</v>
      </c>
      <c r="FO2">
        <v>6.779486230331494E-2</v>
      </c>
      <c r="FP2">
        <v>5.5971098483788992E-2</v>
      </c>
      <c r="FQ2">
        <v>5.8100081994637773E-2</v>
      </c>
      <c r="FR2">
        <v>5.496403724858856E-2</v>
      </c>
      <c r="FS2">
        <v>5.1346181753463567E-2</v>
      </c>
      <c r="FT2">
        <v>5.0690017261490319E-2</v>
      </c>
      <c r="FU2">
        <v>4.6871173172055858E-2</v>
      </c>
      <c r="FV2">
        <v>4.6698381121328889E-2</v>
      </c>
      <c r="FW2">
        <v>5.0233515981408683E-2</v>
      </c>
      <c r="FX2">
        <v>4.7512223914875397E-2</v>
      </c>
      <c r="FY2">
        <v>5.0863973405434131E-2</v>
      </c>
      <c r="FZ2">
        <v>4.8018045355554803E-2</v>
      </c>
      <c r="GA2">
        <v>5.1988136682907603E-2</v>
      </c>
      <c r="GB2">
        <v>4.4871515835357562E-2</v>
      </c>
      <c r="GC2">
        <v>4.6197855190148837E-2</v>
      </c>
      <c r="GD2">
        <v>4.393121910239562E-2</v>
      </c>
      <c r="GE2">
        <v>5.1202282656323143E-2</v>
      </c>
      <c r="GF2">
        <v>4.5541068223686178E-2</v>
      </c>
      <c r="GG2">
        <v>5.4531589899452053E-2</v>
      </c>
      <c r="GH2">
        <v>5.8060173876405517E-2</v>
      </c>
      <c r="GI2">
        <v>4.1020027097885221E-2</v>
      </c>
      <c r="GJ2">
        <v>4.8690155666642927E-2</v>
      </c>
      <c r="GK2">
        <v>4.9409757054652698E-2</v>
      </c>
      <c r="GL2">
        <v>4.6307378197705903E-2</v>
      </c>
      <c r="GM2">
        <v>4.2850647645184273E-2</v>
      </c>
      <c r="GN2">
        <v>4.8419470773125077E-2</v>
      </c>
      <c r="GO2">
        <v>5.4971599393547607E-2</v>
      </c>
      <c r="GP2">
        <v>4.5450488947096468E-2</v>
      </c>
      <c r="GQ2">
        <v>5.0546971822356027E-2</v>
      </c>
      <c r="GR2">
        <v>4.4865777341354163E-2</v>
      </c>
      <c r="GS2">
        <v>4.178538418606062E-2</v>
      </c>
      <c r="GT2">
        <v>4.1010272225333183E-2</v>
      </c>
      <c r="GU2">
        <v>3.2169440818468537E-2</v>
      </c>
      <c r="GV2">
        <v>3.486804587898882E-2</v>
      </c>
      <c r="GW2">
        <v>3.4723068497523352E-2</v>
      </c>
      <c r="GX2">
        <v>2.6943470058390481E-2</v>
      </c>
      <c r="GY2">
        <v>4.2989490467937458E-2</v>
      </c>
      <c r="GZ2">
        <v>3.5915930582037653E-2</v>
      </c>
      <c r="HA2">
        <v>3.1505021403998121E-2</v>
      </c>
      <c r="HB2">
        <v>3.6386589069722627E-2</v>
      </c>
      <c r="HC2">
        <v>3.016790018550005E-2</v>
      </c>
      <c r="HD2">
        <v>3.552517764387602E-2</v>
      </c>
      <c r="HE2">
        <v>3.0490318857783721E-2</v>
      </c>
      <c r="HF2">
        <v>3.6541529488917639E-2</v>
      </c>
      <c r="HG2">
        <v>2.8339952520682381E-2</v>
      </c>
      <c r="HH2">
        <v>3.0859535347263971E-2</v>
      </c>
      <c r="HI2">
        <v>2.524256069701673E-2</v>
      </c>
      <c r="HJ2">
        <v>2.5853804564222899E-2</v>
      </c>
      <c r="HK2">
        <v>0.46844036957832708</v>
      </c>
      <c r="HL2">
        <v>0.34082342799316018</v>
      </c>
      <c r="HM2">
        <v>0.30908522230593599</v>
      </c>
      <c r="HN2">
        <v>0.30006826736865572</v>
      </c>
      <c r="HO2">
        <v>0.30108145050027452</v>
      </c>
      <c r="HP2">
        <v>0.28524748628585472</v>
      </c>
      <c r="HQ2">
        <v>0.26749133835063799</v>
      </c>
      <c r="HR2">
        <v>0.14193996129363631</v>
      </c>
      <c r="HS2">
        <v>7.2897498104065955E-2</v>
      </c>
      <c r="HT2">
        <v>0.1801976373048978</v>
      </c>
      <c r="HU2">
        <v>0.4359292036717991</v>
      </c>
      <c r="HV2">
        <v>7.7309343575689374E-2</v>
      </c>
      <c r="HW2">
        <v>0.206262277336422</v>
      </c>
      <c r="HX2">
        <v>8.4765643093815415E-2</v>
      </c>
      <c r="HY2">
        <v>2.8212705554868111E-2</v>
      </c>
      <c r="HZ2">
        <v>2.7016983258395591E-2</v>
      </c>
      <c r="IA2">
        <v>3.5804157420209128E-2</v>
      </c>
      <c r="IB2">
        <v>2.532116019262012E-2</v>
      </c>
      <c r="IC2">
        <v>2.6605991374077379E-2</v>
      </c>
      <c r="ID2">
        <v>2.2238211534963311E-2</v>
      </c>
      <c r="IE2">
        <v>2.177537076825015E-2</v>
      </c>
      <c r="IF2">
        <v>2.2538934986682271E-2</v>
      </c>
      <c r="IG2">
        <v>2.2427412847317502E-2</v>
      </c>
      <c r="IH2">
        <v>3.2399033780011813E-2</v>
      </c>
      <c r="II2">
        <v>2.508509076124717E-2</v>
      </c>
      <c r="IJ2">
        <v>1.9640100507538859E-2</v>
      </c>
      <c r="IK2">
        <v>2.2348047917524368E-2</v>
      </c>
      <c r="IL2">
        <v>2.2902967374803851E-2</v>
      </c>
      <c r="IM2">
        <v>2.0689488958230331E-2</v>
      </c>
      <c r="IN2">
        <v>2.832103986715542E-2</v>
      </c>
      <c r="IO2">
        <v>2.3745056015964289E-2</v>
      </c>
      <c r="IP2">
        <v>2.483871876218352E-2</v>
      </c>
      <c r="IQ2">
        <v>2.54011434232655E-2</v>
      </c>
      <c r="IR2">
        <v>2.632625727064182E-2</v>
      </c>
      <c r="IS2">
        <v>1.9599395022629581E-2</v>
      </c>
      <c r="IT2">
        <v>1.6570883570957338E-2</v>
      </c>
      <c r="IU2">
        <v>2.221181596171674E-2</v>
      </c>
      <c r="IV2">
        <v>2.1499613295637671E-2</v>
      </c>
      <c r="IW2">
        <v>3.0706722708190332E-2</v>
      </c>
      <c r="IX2">
        <v>3.06000998719652E-2</v>
      </c>
      <c r="IY2">
        <v>1.7963394983291098E-2</v>
      </c>
      <c r="IZ2">
        <v>2.1420666325574291E-2</v>
      </c>
      <c r="JA2">
        <v>1.9052884696034569E-2</v>
      </c>
      <c r="JB2">
        <v>2.662655708222765E-2</v>
      </c>
      <c r="JC2">
        <v>2.2879167325530889E-2</v>
      </c>
      <c r="JD2">
        <v>2.2041722318390241E-2</v>
      </c>
      <c r="JE2">
        <v>2.2664058033999651E-2</v>
      </c>
      <c r="JF2">
        <v>2.3348807083708439E-2</v>
      </c>
      <c r="JG2">
        <v>2.46035807822261E-2</v>
      </c>
      <c r="JH2">
        <v>2.1518863928232709E-2</v>
      </c>
      <c r="JI2">
        <v>0.28981088261461541</v>
      </c>
      <c r="JJ2">
        <v>0.26443274544361639</v>
      </c>
      <c r="JK2">
        <v>0.25457808656716457</v>
      </c>
      <c r="JL2">
        <v>0.22232047939964381</v>
      </c>
      <c r="JM2">
        <v>0.22245573754138381</v>
      </c>
      <c r="JN2">
        <v>0.20286076907931219</v>
      </c>
      <c r="JO2">
        <v>0.20168724304371841</v>
      </c>
      <c r="JP2">
        <v>0.21721180066800669</v>
      </c>
      <c r="JQ2">
        <v>7.736415463290465E-2</v>
      </c>
      <c r="JR2">
        <v>0.1118377712582668</v>
      </c>
      <c r="JS2">
        <v>0.15331348292229349</v>
      </c>
      <c r="JT2">
        <v>0.36335043232531278</v>
      </c>
      <c r="JU2">
        <v>0.46460644624100178</v>
      </c>
      <c r="JV2">
        <v>0.1246055235680905</v>
      </c>
      <c r="JW2">
        <v>4.1493799880284427E-2</v>
      </c>
      <c r="JX2">
        <v>1.9678336723749079E-2</v>
      </c>
      <c r="JY2">
        <v>2.0839834858503239E-2</v>
      </c>
      <c r="JZ2">
        <v>2.242378537394342E-2</v>
      </c>
      <c r="KA2">
        <v>2.2802655714076529E-2</v>
      </c>
      <c r="KB2">
        <v>2.661980053754625E-2</v>
      </c>
      <c r="KC2">
        <v>3.8565013746140873E-2</v>
      </c>
      <c r="KD2">
        <v>2.05069238996014E-2</v>
      </c>
      <c r="KE2">
        <v>2.430729178966232E-2</v>
      </c>
      <c r="KF2">
        <v>2.2082549664590109E-2</v>
      </c>
      <c r="KG2">
        <v>2.1718036296774931E-2</v>
      </c>
      <c r="KH2">
        <v>2.7555688285399071E-2</v>
      </c>
      <c r="KI2">
        <v>1.7416323712910669E-2</v>
      </c>
      <c r="KJ2">
        <v>2.6557125750431999E-2</v>
      </c>
      <c r="KK2">
        <v>5.9709342828784724</v>
      </c>
      <c r="KL2">
        <v>0.19539104348360131</v>
      </c>
      <c r="KM2">
        <v>0.2077982897551616</v>
      </c>
      <c r="KN2">
        <v>0.18336112483468731</v>
      </c>
      <c r="KO2">
        <v>0.1775897321045305</v>
      </c>
      <c r="KP2">
        <v>0.21370740082685469</v>
      </c>
      <c r="KQ2">
        <v>0.1758171137964821</v>
      </c>
      <c r="KR2">
        <v>0.1793805989658081</v>
      </c>
      <c r="KS2">
        <v>0.17447343846966731</v>
      </c>
      <c r="KT2">
        <v>0.16892083281033901</v>
      </c>
      <c r="KU2">
        <v>0.17080375641012749</v>
      </c>
      <c r="KV2">
        <v>0.1571414664039559</v>
      </c>
      <c r="KW2">
        <v>0.15942070164348879</v>
      </c>
      <c r="KX2">
        <v>8.2616771944389017E-2</v>
      </c>
      <c r="KY2">
        <v>0.13572045281345671</v>
      </c>
      <c r="KZ2">
        <v>0.29935804362966001</v>
      </c>
      <c r="LA2">
        <v>0.28765512500264151</v>
      </c>
      <c r="LB2">
        <v>0.25809826648639123</v>
      </c>
      <c r="LC2">
        <v>0.40766811802062508</v>
      </c>
      <c r="LD2">
        <v>0.24699687283672789</v>
      </c>
      <c r="LE2">
        <v>0.1416833313475114</v>
      </c>
      <c r="LF2">
        <v>2.184827993061083E-2</v>
      </c>
      <c r="LG2">
        <v>4.0076692137432091E-2</v>
      </c>
      <c r="LH2">
        <v>2.0829456735527319E-2</v>
      </c>
      <c r="LI2">
        <v>3.1305756317161419E-2</v>
      </c>
      <c r="LJ2">
        <v>2.3519163279882901E-2</v>
      </c>
      <c r="LK2">
        <v>2.3122941989360261E-2</v>
      </c>
      <c r="LL2">
        <v>2.4913143835085191E-2</v>
      </c>
      <c r="LM2">
        <v>2.9858833294233389E-2</v>
      </c>
      <c r="LN2">
        <v>2.3794162707629039E-2</v>
      </c>
      <c r="LO2">
        <v>2.801760537924566E-2</v>
      </c>
      <c r="LP2">
        <v>3.420165072403409E-2</v>
      </c>
      <c r="LQ2">
        <v>3.7167212739319118E-2</v>
      </c>
      <c r="LR2">
        <v>2.488110786247515E-2</v>
      </c>
      <c r="LS2">
        <v>2.5570453324444211E-2</v>
      </c>
      <c r="LT2">
        <v>2.704575641647106E-2</v>
      </c>
      <c r="LU2">
        <v>3.445256376100473E-2</v>
      </c>
      <c r="LV2">
        <v>3.0329633880775381E-2</v>
      </c>
      <c r="LW2">
        <v>2.3268906425387901E-2</v>
      </c>
      <c r="LX2">
        <v>2.538179206111384E-2</v>
      </c>
      <c r="LY2">
        <v>2.4195344910835331E-2</v>
      </c>
      <c r="LZ2">
        <v>3.4269106718897387E-2</v>
      </c>
      <c r="MA2">
        <v>3.7162000758811008E-2</v>
      </c>
      <c r="MB2">
        <v>2.3688302718434352E-2</v>
      </c>
      <c r="MC2">
        <v>2.20846355029749E-2</v>
      </c>
      <c r="MD2">
        <v>4.2872533889932771E-2</v>
      </c>
      <c r="ME2">
        <v>4.3609523794867891E-2</v>
      </c>
      <c r="MF2">
        <v>3.2776844180727717E-2</v>
      </c>
      <c r="MG2">
        <v>3.6557582826706632E-2</v>
      </c>
      <c r="MH2">
        <v>3.5018516091945562E-2</v>
      </c>
      <c r="MI2">
        <v>2.6513470500910179E-2</v>
      </c>
      <c r="MJ2">
        <v>3.7475291493261738E-2</v>
      </c>
      <c r="MK2">
        <v>2.4702876847497109E-2</v>
      </c>
      <c r="ML2">
        <v>5.6348769527817623E-2</v>
      </c>
      <c r="MM2">
        <v>1.854501309666216E-2</v>
      </c>
      <c r="MN2">
        <v>3.6838465178627683E-2</v>
      </c>
      <c r="MO2">
        <v>4.6923250134577689E-2</v>
      </c>
      <c r="MP2">
        <v>2.9154629025297179E-2</v>
      </c>
      <c r="MQ2">
        <v>2.338667650222748E-2</v>
      </c>
      <c r="MR2">
        <v>4.628907159313643E-2</v>
      </c>
      <c r="MS2">
        <v>2.545644644676516E-2</v>
      </c>
      <c r="MT2">
        <v>3.1674350397105512E-2</v>
      </c>
      <c r="MU2">
        <v>2.872034194482961E-2</v>
      </c>
      <c r="MV2">
        <v>4.2307300526945243E-2</v>
      </c>
      <c r="MW2">
        <v>3.2606413978523582E-2</v>
      </c>
      <c r="MX2">
        <v>2.6611449087480799E-2</v>
      </c>
      <c r="MY2">
        <v>1.8263304538720021E-2</v>
      </c>
      <c r="MZ2">
        <v>5.0302784256224718E-2</v>
      </c>
      <c r="NA2">
        <v>3.3664734130844177E-2</v>
      </c>
      <c r="NB2">
        <v>2.268655439539792E-2</v>
      </c>
      <c r="NC2">
        <v>3.1602081243625298E-2</v>
      </c>
      <c r="ND2">
        <v>4.4385427267609662E-2</v>
      </c>
      <c r="NE2">
        <v>2.8535766847481919E-2</v>
      </c>
      <c r="NF2">
        <v>3.054124346550206E-2</v>
      </c>
      <c r="NG2">
        <v>4.6910888828159449E-2</v>
      </c>
      <c r="NH2">
        <v>3.2327144842665828E-2</v>
      </c>
      <c r="NI2">
        <v>2.4764365215704281E-2</v>
      </c>
      <c r="NJ2">
        <v>2.8450276594751928E-2</v>
      </c>
      <c r="NK2">
        <v>4.1097812122563228E-2</v>
      </c>
      <c r="NL2">
        <v>3.5609663209322642E-2</v>
      </c>
      <c r="NM2">
        <v>3.1473771522243253E-2</v>
      </c>
      <c r="NN2">
        <v>3.7673179592100287E-2</v>
      </c>
      <c r="NO2">
        <v>4.1287993798920473E-2</v>
      </c>
      <c r="NP2">
        <v>4.3526991257431903E-2</v>
      </c>
      <c r="NQ2">
        <v>2.6718920628905692E-2</v>
      </c>
      <c r="NR2">
        <v>4.6538154472510168E-2</v>
      </c>
      <c r="NS2">
        <v>6.0844101559857107</v>
      </c>
      <c r="NT2">
        <v>0.1551903827318562</v>
      </c>
      <c r="NU2">
        <v>0.15039835084865591</v>
      </c>
      <c r="NV2">
        <v>0.1475635651718675</v>
      </c>
      <c r="NW2">
        <v>0.16077617383999651</v>
      </c>
      <c r="NX2">
        <v>0.14572202266410339</v>
      </c>
      <c r="NY2">
        <v>0.1453248333283266</v>
      </c>
      <c r="NZ2">
        <v>8.8258307149212831E-2</v>
      </c>
      <c r="OA2">
        <v>0.14295220533731301</v>
      </c>
      <c r="OB2">
        <v>0.18492298319511821</v>
      </c>
      <c r="OC2">
        <v>0.21677051139374989</v>
      </c>
      <c r="OD2">
        <v>0.36411579139524108</v>
      </c>
      <c r="OE2">
        <v>0.116145582943015</v>
      </c>
      <c r="OF2">
        <v>0.1147630088204022</v>
      </c>
      <c r="OG2">
        <v>2.9284672308697648E-2</v>
      </c>
      <c r="OH2">
        <v>7.8436603031131369E-2</v>
      </c>
      <c r="OI2">
        <v>3.5006325564419023E-2</v>
      </c>
      <c r="OJ2">
        <v>3.6248721393310798E-2</v>
      </c>
      <c r="OK2">
        <v>0.1693672412928473</v>
      </c>
      <c r="OL2">
        <v>0.15185748630124449</v>
      </c>
      <c r="OM2">
        <v>0.14409668812729429</v>
      </c>
      <c r="ON2">
        <v>0.16382784154770991</v>
      </c>
      <c r="OO2">
        <v>0.1487022538743088</v>
      </c>
      <c r="OP2">
        <v>0.1307333163581261</v>
      </c>
      <c r="OQ2">
        <v>0.1497779470529142</v>
      </c>
      <c r="OR2">
        <v>0.15005112899923939</v>
      </c>
      <c r="OS2">
        <v>0.14766790548304939</v>
      </c>
      <c r="OT2">
        <v>0.141156550235182</v>
      </c>
      <c r="OU2">
        <v>9.7565340314209117E-2</v>
      </c>
      <c r="OV2">
        <v>8.455284427998655E-2</v>
      </c>
      <c r="OW2">
        <v>0.15692731555954889</v>
      </c>
      <c r="OX2">
        <v>0.2214696840509589</v>
      </c>
      <c r="OY2">
        <v>0.38864914323432698</v>
      </c>
      <c r="OZ2">
        <v>0.1414464989790235</v>
      </c>
      <c r="PA2">
        <v>0.39109297398684501</v>
      </c>
      <c r="PB2">
        <v>9.2695681875858471E-2</v>
      </c>
      <c r="PC2">
        <v>5.603912302139126E-2</v>
      </c>
      <c r="PD2">
        <v>3.3306606786813173E-2</v>
      </c>
      <c r="PE2">
        <v>3.7760011091499492E-2</v>
      </c>
      <c r="PF2">
        <v>4.3036672007798808E-2</v>
      </c>
      <c r="PG2">
        <v>4.0701730374877627E-2</v>
      </c>
      <c r="PH2">
        <v>3.4133929611498658E-2</v>
      </c>
      <c r="PI2">
        <v>2.6027645905922079E-2</v>
      </c>
      <c r="PJ2">
        <v>4.4724424009977608E-2</v>
      </c>
      <c r="PK2">
        <v>5.0928082522456571E-2</v>
      </c>
      <c r="PL2">
        <v>4.4850073239606297E-2</v>
      </c>
      <c r="PM2">
        <v>3.768865339723456E-2</v>
      </c>
      <c r="PN2">
        <v>3.2971468092396559E-2</v>
      </c>
      <c r="PO2">
        <v>4.7410936897673291E-2</v>
      </c>
      <c r="PP2">
        <v>5.6723723378250317E-2</v>
      </c>
      <c r="PQ2">
        <v>4.0844053215030832E-2</v>
      </c>
      <c r="PR2">
        <v>5.6401592694099077E-2</v>
      </c>
      <c r="PS2">
        <v>4.9576131644398003E-2</v>
      </c>
      <c r="PT2">
        <v>4.3440439778105758E-2</v>
      </c>
      <c r="PU2">
        <v>5.4014024404084537E-2</v>
      </c>
      <c r="PV2">
        <v>3.3940378133669617E-2</v>
      </c>
      <c r="PW2">
        <v>3.6893141858443411E-2</v>
      </c>
      <c r="PX2">
        <v>3.3108019506600923E-2</v>
      </c>
      <c r="PY2">
        <v>3.3455588707236993E-2</v>
      </c>
      <c r="PZ2">
        <v>4.1222315962423831E-2</v>
      </c>
      <c r="QA2">
        <v>4.207802831174777E-2</v>
      </c>
      <c r="QB2">
        <v>4.2861853397594463E-2</v>
      </c>
      <c r="QC2">
        <v>3.0352478292818359E-2</v>
      </c>
      <c r="QD2">
        <v>5.2412687143676182E-2</v>
      </c>
      <c r="QE2">
        <v>6.3364630469207955E-2</v>
      </c>
      <c r="QF2">
        <v>3.8306794138356623E-2</v>
      </c>
      <c r="QG2">
        <v>4.7611369104293783E-2</v>
      </c>
      <c r="QH2">
        <v>3.0615198827528729E-2</v>
      </c>
      <c r="QI2">
        <v>7.6945856010520716E-2</v>
      </c>
      <c r="QJ2">
        <v>5.7631875504321133E-2</v>
      </c>
      <c r="QK2">
        <v>3.988978476450597E-2</v>
      </c>
      <c r="QL2">
        <v>4.1569223331990063E-2</v>
      </c>
      <c r="QM2">
        <v>6.240563577687336</v>
      </c>
      <c r="QN2">
        <v>0.1471955893447629</v>
      </c>
      <c r="QO2">
        <v>0.16201640660631419</v>
      </c>
      <c r="QP2">
        <v>0.14150483437003469</v>
      </c>
      <c r="QQ2">
        <v>0.15856552593293069</v>
      </c>
      <c r="QR2">
        <v>0.145483394193958</v>
      </c>
      <c r="QS2">
        <v>0.15757724353378519</v>
      </c>
      <c r="QT2">
        <v>0.1499380273946514</v>
      </c>
      <c r="QU2">
        <v>0.14122371372066439</v>
      </c>
      <c r="QV2">
        <v>0.1496702429561422</v>
      </c>
      <c r="QW2">
        <v>0.1355581609465191</v>
      </c>
      <c r="QX2">
        <v>0.17759446931811321</v>
      </c>
      <c r="QY2">
        <v>0.34516604942879492</v>
      </c>
      <c r="QZ2">
        <v>0.5376643231988717</v>
      </c>
      <c r="RA2">
        <v>4.5491044535171873E-2</v>
      </c>
      <c r="RB2">
        <v>3.6332097805820543E-2</v>
      </c>
      <c r="RC2">
        <v>7.9729527579649739E-2</v>
      </c>
      <c r="RD2">
        <v>3.9793264216659067E-2</v>
      </c>
      <c r="RE2">
        <v>4.1979085654681197E-2</v>
      </c>
      <c r="RF2">
        <v>5.50748440682374E-2</v>
      </c>
      <c r="RG2">
        <v>4.8297084572158658E-2</v>
      </c>
      <c r="RH2">
        <v>3.0752590215631499E-2</v>
      </c>
      <c r="RI2">
        <v>3.8452882492418711E-2</v>
      </c>
      <c r="RJ2">
        <v>6.1075158860852374</v>
      </c>
      <c r="RK2">
        <v>0.16306028559238389</v>
      </c>
      <c r="RL2">
        <v>0.21047596111815539</v>
      </c>
      <c r="RM2">
        <v>0.17013798022995469</v>
      </c>
      <c r="RN2">
        <v>0.13727802521441779</v>
      </c>
      <c r="RO2">
        <v>0.13837540183539501</v>
      </c>
      <c r="RP2">
        <v>0.14640775961981489</v>
      </c>
      <c r="RQ2">
        <v>0.1069695427538097</v>
      </c>
      <c r="RR2">
        <v>0.35666482990441911</v>
      </c>
      <c r="RS2">
        <v>0.37670277433002558</v>
      </c>
      <c r="RT2">
        <v>0.1166436213852565</v>
      </c>
      <c r="RU2">
        <v>0.2204743079573197</v>
      </c>
      <c r="RV2">
        <v>0.16677661311132511</v>
      </c>
      <c r="RW2">
        <v>6.2614332494493372E-2</v>
      </c>
      <c r="RX2">
        <v>3.09800771107164E-2</v>
      </c>
      <c r="RY2">
        <v>8.2905302647465581E-2</v>
      </c>
      <c r="RZ2">
        <v>4.3084643906139468E-2</v>
      </c>
      <c r="SA2">
        <v>4.946550746292136E-2</v>
      </c>
      <c r="SB2">
        <v>3.3839528302114383E-2</v>
      </c>
      <c r="SC2">
        <v>4.9063630712894372E-2</v>
      </c>
      <c r="SD2">
        <v>3.4079237180213912E-2</v>
      </c>
      <c r="SE2">
        <v>5.0689172395210771E-2</v>
      </c>
      <c r="SF2">
        <v>5.0982226827312772E-2</v>
      </c>
      <c r="SG2">
        <v>6.5187247870684972E-2</v>
      </c>
      <c r="SH2">
        <v>6.2859176194842534E-2</v>
      </c>
      <c r="SI2">
        <v>8.5199625896911671E-2</v>
      </c>
      <c r="SJ2">
        <v>0.102054967386548</v>
      </c>
      <c r="SK2">
        <v>5.4419216189416593E-2</v>
      </c>
      <c r="SL2">
        <v>3.7438851036147518E-2</v>
      </c>
      <c r="SM2">
        <v>7.7662140951337597E-2</v>
      </c>
      <c r="SN2">
        <v>5.4009903385679202E-2</v>
      </c>
      <c r="SO2">
        <v>3.5689423681814797E-2</v>
      </c>
      <c r="SP2">
        <v>3.2002044045609412E-2</v>
      </c>
      <c r="SQ2">
        <v>4.9163801478105153E-2</v>
      </c>
      <c r="SR2">
        <v>5.0630038079654521E-2</v>
      </c>
      <c r="SS2">
        <v>2.4506586069125369</v>
      </c>
      <c r="ST2">
        <v>0.14233646719825449</v>
      </c>
      <c r="SU2">
        <v>0.15030029553813681</v>
      </c>
      <c r="SV2">
        <v>0.118466292382423</v>
      </c>
      <c r="SW2">
        <v>0.1577580124454728</v>
      </c>
      <c r="SX2">
        <v>0.23623501279095721</v>
      </c>
      <c r="SY2">
        <v>0.61135933156733968</v>
      </c>
      <c r="SZ2">
        <v>0.73924227476674631</v>
      </c>
      <c r="TA2">
        <v>0.23950308087375849</v>
      </c>
      <c r="TB2">
        <v>0.1268824051292386</v>
      </c>
      <c r="TC2">
        <v>4.9208416895919781E-2</v>
      </c>
      <c r="TD2">
        <v>7.5458269403960374E-2</v>
      </c>
      <c r="TE2">
        <v>9.4455140309095201E-2</v>
      </c>
      <c r="TF2">
        <v>5.2266882134899002E-2</v>
      </c>
      <c r="TG2">
        <v>2.880452208362666E-2</v>
      </c>
      <c r="TH2">
        <v>3.7604501456636658E-2</v>
      </c>
      <c r="TI2">
        <v>5.331325289278397E-2</v>
      </c>
      <c r="TJ2">
        <v>4.0563054453805543E-2</v>
      </c>
      <c r="TK2">
        <v>4.8584239171412289</v>
      </c>
      <c r="TL2">
        <v>0.2055344825176007</v>
      </c>
      <c r="TM2">
        <v>0.19295417215601349</v>
      </c>
      <c r="TN2">
        <v>0.1517148526806632</v>
      </c>
      <c r="TO2">
        <v>0.14295053161961041</v>
      </c>
      <c r="TP2">
        <v>0.15997275784115161</v>
      </c>
      <c r="TQ2">
        <v>0.1635318473077968</v>
      </c>
      <c r="TR2">
        <v>0.19235139803544829</v>
      </c>
      <c r="TS2">
        <v>0.17236570380216379</v>
      </c>
      <c r="TT2">
        <v>0.1390421340401215</v>
      </c>
      <c r="TU2">
        <v>0.35169856307099412</v>
      </c>
      <c r="TV2">
        <v>0.10486943781802439</v>
      </c>
      <c r="TW2">
        <v>0.38995898540122309</v>
      </c>
      <c r="TX2">
        <v>6.383077746117656E-2</v>
      </c>
      <c r="TY2">
        <v>0.15181937400639159</v>
      </c>
      <c r="TZ2">
        <v>0.27679558315389768</v>
      </c>
      <c r="UA2">
        <v>0.1940737809747039</v>
      </c>
      <c r="UB2">
        <v>0.15713328527161741</v>
      </c>
      <c r="UC2">
        <v>0.17673829378875161</v>
      </c>
      <c r="UD2">
        <v>0.1391142255197873</v>
      </c>
      <c r="UE2">
        <v>0.2009150885203683</v>
      </c>
      <c r="UF2">
        <v>0.14274360815612391</v>
      </c>
      <c r="UG2">
        <v>0.2546458966529942</v>
      </c>
      <c r="UH2">
        <v>0.1331422773577477</v>
      </c>
      <c r="UI2">
        <v>0.1186986881388606</v>
      </c>
      <c r="UJ2">
        <v>0.2302004283869914</v>
      </c>
      <c r="UK2">
        <v>0.1842208507620994</v>
      </c>
      <c r="UL2">
        <v>0.19134072263500571</v>
      </c>
      <c r="UM2">
        <v>0.29843878924455208</v>
      </c>
      <c r="UN2">
        <v>0.20155213921494361</v>
      </c>
      <c r="UO2">
        <v>0.22950169370648041</v>
      </c>
      <c r="UP2">
        <v>0.22064345980426339</v>
      </c>
      <c r="UQ2">
        <v>0.12951480247070071</v>
      </c>
      <c r="UR2">
        <v>0.20603018084987601</v>
      </c>
      <c r="US2">
        <v>0.27600847763801989</v>
      </c>
      <c r="UT2">
        <v>0.1122130830725661</v>
      </c>
      <c r="UU2">
        <v>0.16094380985087889</v>
      </c>
      <c r="UV2">
        <v>0.39934957898211831</v>
      </c>
      <c r="UW2">
        <v>0.1348219491658835</v>
      </c>
      <c r="UX2">
        <v>0.38186322457742589</v>
      </c>
      <c r="UY2">
        <v>0.52894246792185506</v>
      </c>
      <c r="UZ2">
        <v>4.9213448147979268E-2</v>
      </c>
      <c r="VA2">
        <v>0.29016744285103152</v>
      </c>
      <c r="VB2">
        <v>5.669778848458433E-2</v>
      </c>
      <c r="VC2">
        <v>7.4869706806222402E-2</v>
      </c>
      <c r="VD2">
        <v>8.0805557595346619E-2</v>
      </c>
      <c r="VE2">
        <v>4.1092342414461733E-2</v>
      </c>
      <c r="VF2">
        <v>4.2803074084005133E-2</v>
      </c>
      <c r="VG2">
        <v>4.3792750150539829E-2</v>
      </c>
      <c r="VH2">
        <v>4.2657582978264601E-2</v>
      </c>
      <c r="VI2">
        <v>5.3353222222598688E-2</v>
      </c>
      <c r="VJ2">
        <v>5.6710754148299361E-2</v>
      </c>
      <c r="VK2">
        <v>5.1748016285317583E-2</v>
      </c>
      <c r="VL2">
        <v>6.8111194722219992E-2</v>
      </c>
      <c r="VM2">
        <v>9.8578965125473025E-2</v>
      </c>
      <c r="VN2">
        <v>3.0136341171419011E-2</v>
      </c>
      <c r="VO2">
        <v>8.4140984629008472E-2</v>
      </c>
      <c r="VP2">
        <v>6.6146215498000149E-2</v>
      </c>
      <c r="VQ2">
        <v>0.11740210278885679</v>
      </c>
      <c r="VR2">
        <v>6.6224712236726505E-2</v>
      </c>
      <c r="VS2">
        <v>6.5106843478908383E-2</v>
      </c>
      <c r="VT2">
        <v>6.5423339873519795E-2</v>
      </c>
      <c r="VU2">
        <v>7.2924181318560335E-2</v>
      </c>
      <c r="VV2">
        <v>0.86669214512182768</v>
      </c>
      <c r="VW2">
        <v>0.16534280131397769</v>
      </c>
      <c r="VX2">
        <v>0.17142143813301769</v>
      </c>
      <c r="VY2">
        <v>0.16155389259757569</v>
      </c>
      <c r="VZ2">
        <v>0.155131311400661</v>
      </c>
      <c r="WA2">
        <v>0.25470680344812119</v>
      </c>
      <c r="WB2">
        <v>0.1656109302806717</v>
      </c>
      <c r="WC2">
        <v>0.2047970119621611</v>
      </c>
      <c r="WD2">
        <v>0.12567555753926599</v>
      </c>
      <c r="WE2">
        <v>0.2190142495470927</v>
      </c>
      <c r="WF2">
        <v>0.1050180370301006</v>
      </c>
      <c r="WG2">
        <v>0.2162558279029739</v>
      </c>
      <c r="WH2">
        <v>0.21789443342194359</v>
      </c>
      <c r="WI2">
        <v>0.17520134104984281</v>
      </c>
      <c r="WJ2">
        <v>4.0960736884725631E-2</v>
      </c>
      <c r="WK2">
        <v>3.4749439140099488E-2</v>
      </c>
      <c r="WL2">
        <v>5.936893442737344E-2</v>
      </c>
      <c r="WM2">
        <v>3.7005954901034942E-2</v>
      </c>
      <c r="WN2">
        <v>5.3184201063314097E-2</v>
      </c>
      <c r="WO2">
        <v>7.1405364798261192E-2</v>
      </c>
      <c r="WP2">
        <v>4.7714966273008808E-2</v>
      </c>
      <c r="WQ2">
        <v>3.9096735201355259E-2</v>
      </c>
      <c r="WR2">
        <v>6.8230593553908925E-2</v>
      </c>
      <c r="WS2">
        <v>3.5524029461051543E-2</v>
      </c>
      <c r="WT2">
        <v>4.2895927483670167E-2</v>
      </c>
      <c r="WU2">
        <v>4.3296103259239542E-2</v>
      </c>
      <c r="WV2">
        <v>0.16204716597517579</v>
      </c>
      <c r="WW2">
        <v>5.7989577925677868E-2</v>
      </c>
      <c r="WX2">
        <v>3.450717033728521E-2</v>
      </c>
      <c r="WY2">
        <v>8.6966204648441764E-2</v>
      </c>
      <c r="WZ2">
        <v>5.774975471318166E-2</v>
      </c>
      <c r="XA2">
        <v>4.0697567773570198E-2</v>
      </c>
      <c r="XB2">
        <v>4.1887993661511858E-2</v>
      </c>
      <c r="XC2">
        <v>6.2396564118208299E-2</v>
      </c>
      <c r="XD2">
        <v>3.51141419700313E-2</v>
      </c>
      <c r="XE2">
        <v>0.1419260744204906</v>
      </c>
      <c r="XF2">
        <v>0.38517479354975531</v>
      </c>
      <c r="XG2">
        <v>0.1507305984103271</v>
      </c>
      <c r="XH2">
        <v>0.2324630879385374</v>
      </c>
      <c r="XI2">
        <v>0.30635065246083959</v>
      </c>
      <c r="XJ2">
        <v>0.30569203824069419</v>
      </c>
      <c r="XK2">
        <v>0.1806106861689156</v>
      </c>
      <c r="XL2">
        <v>0.3822508042478267</v>
      </c>
      <c r="XM2">
        <v>0.32073230013305448</v>
      </c>
      <c r="XN2">
        <v>0.38857655302907429</v>
      </c>
      <c r="XO2">
        <v>0.26510390588248761</v>
      </c>
      <c r="XP2">
        <v>0.27597979535170297</v>
      </c>
      <c r="XQ2">
        <v>0.13901812266189401</v>
      </c>
      <c r="XR2">
        <v>0.28104081011293819</v>
      </c>
      <c r="XS2">
        <v>0.77452256615013437</v>
      </c>
      <c r="XT2">
        <v>0.23148687150928601</v>
      </c>
      <c r="XU2">
        <v>0.53989874101786939</v>
      </c>
      <c r="XV2">
        <v>0.3281376942382403</v>
      </c>
      <c r="XW2">
        <v>0.22956712746110969</v>
      </c>
      <c r="XX2">
        <v>0.38815794374429191</v>
      </c>
      <c r="XY2">
        <v>0.19877646053572989</v>
      </c>
      <c r="XZ2">
        <v>0.64680822123433779</v>
      </c>
      <c r="YA2">
        <v>0.22621249284117989</v>
      </c>
      <c r="YB2">
        <v>0.29942074465923441</v>
      </c>
      <c r="YC2">
        <v>0.14991289477551609</v>
      </c>
      <c r="YD2">
        <v>0.25527404021508088</v>
      </c>
      <c r="YE2">
        <v>0.35884368104205983</v>
      </c>
      <c r="YF2">
        <v>0.40339704228415679</v>
      </c>
      <c r="YG2">
        <v>0.42319170338468159</v>
      </c>
      <c r="YH2">
        <v>0.31971876284601042</v>
      </c>
      <c r="YI2">
        <v>0.74037881759393553</v>
      </c>
      <c r="YJ2">
        <v>0.11410027560013759</v>
      </c>
      <c r="YK2">
        <v>0.15162768956340381</v>
      </c>
      <c r="YL2">
        <v>7.6576499690326372E-2</v>
      </c>
      <c r="YM2">
        <v>6.8092004138726181E-2</v>
      </c>
      <c r="YN2">
        <v>3.7309387565005743E-2</v>
      </c>
      <c r="YO2">
        <v>7.9319979321071404E-2</v>
      </c>
      <c r="YP2">
        <v>6.0334676460551739E-2</v>
      </c>
      <c r="YQ2">
        <v>4.322914239060241E-2</v>
      </c>
      <c r="YR2">
        <v>5.0429719536438558E-2</v>
      </c>
      <c r="YS2">
        <v>4.0373164055069521E-2</v>
      </c>
      <c r="YT2">
        <v>6.9482742696440544E-2</v>
      </c>
      <c r="YU2">
        <v>0.24329477722753259</v>
      </c>
      <c r="YV2">
        <v>4.0138548618360199E-2</v>
      </c>
      <c r="YW2">
        <v>4.3693689715261198E-2</v>
      </c>
      <c r="YX2">
        <v>3.993830460117876E-2</v>
      </c>
      <c r="YY2">
        <v>8.3523224112598007E-2</v>
      </c>
      <c r="YZ2">
        <v>0.2303900468596338</v>
      </c>
      <c r="ZA2">
        <v>7.0588446548536091E-2</v>
      </c>
      <c r="ZB2">
        <v>4.1138584784148002E-2</v>
      </c>
      <c r="ZC2">
        <v>4.3622496441692728E-2</v>
      </c>
      <c r="ZD2">
        <v>7.0728059334376037E-2</v>
      </c>
      <c r="ZE2">
        <v>0.1096282515184539</v>
      </c>
      <c r="ZF2">
        <v>6.8213999193764918E-2</v>
      </c>
      <c r="ZG2">
        <v>5.9496147989573263E-2</v>
      </c>
      <c r="ZH2">
        <v>8.0087149636537791E-2</v>
      </c>
      <c r="ZI2">
        <v>6.4216870980634166E-2</v>
      </c>
      <c r="ZJ2">
        <v>4.347441231542689E-2</v>
      </c>
      <c r="ZK2">
        <v>8.2026278304839217E-2</v>
      </c>
      <c r="ZL2">
        <v>5.177364237382346E-2</v>
      </c>
      <c r="ZM2">
        <v>5.0476531610205037E-2</v>
      </c>
      <c r="ZN2">
        <v>6.4401217182446929E-2</v>
      </c>
      <c r="ZO2">
        <v>0.1458745538711117</v>
      </c>
      <c r="ZP2">
        <v>7.2213975317688653E-2</v>
      </c>
      <c r="ZQ2">
        <v>5.3159763571887148E-2</v>
      </c>
      <c r="ZR2">
        <v>5.1371092609210758E-2</v>
      </c>
      <c r="ZS2">
        <v>4.9857396933697597E-2</v>
      </c>
      <c r="ZT2">
        <v>7.2696544542976457E-2</v>
      </c>
      <c r="ZU2">
        <v>5.882413148276211E-2</v>
      </c>
      <c r="ZV2">
        <v>5.3299355991440332E-2</v>
      </c>
      <c r="ZW2">
        <v>7.2484013855102933E-2</v>
      </c>
      <c r="ZX2">
        <v>7.4312439778677436E-2</v>
      </c>
      <c r="ZY2">
        <v>9.649985100250566E-2</v>
      </c>
      <c r="ZZ2">
        <v>7.0756803156211745E-2</v>
      </c>
      <c r="AAA2">
        <v>5.5081692477121212E-2</v>
      </c>
      <c r="AAB2">
        <v>9.9068170889255736E-2</v>
      </c>
      <c r="AAC2">
        <v>6.6865953442706863E-2</v>
      </c>
      <c r="AAD2">
        <v>4.4092582879444481E-2</v>
      </c>
      <c r="AAE2">
        <v>4.3404349886915813E-2</v>
      </c>
      <c r="AAF2">
        <v>7.0679466344356096E-2</v>
      </c>
      <c r="AAG2">
        <v>8.5748327969474514E-2</v>
      </c>
      <c r="AAH2">
        <v>5.5845496716284082E-2</v>
      </c>
      <c r="AAI2">
        <v>5.8865870136323703E-2</v>
      </c>
      <c r="AAJ2">
        <v>0.13685353363797351</v>
      </c>
      <c r="AAK2">
        <v>6.8294451554882035E-2</v>
      </c>
      <c r="AAL2">
        <v>7.9257082304843698E-2</v>
      </c>
      <c r="AAM2">
        <v>5.5659227468687462E-2</v>
      </c>
      <c r="AAN2">
        <v>4.2992957666634767E-2</v>
      </c>
      <c r="AAO2">
        <v>5.6793713691509463E-2</v>
      </c>
      <c r="AAP2">
        <v>4.4270192104105308E-2</v>
      </c>
      <c r="AAQ2">
        <v>5.3846956961637972E-2</v>
      </c>
      <c r="AAR2">
        <v>0.1171050809298731</v>
      </c>
      <c r="AAS2">
        <v>0.12544392547308569</v>
      </c>
      <c r="AAT2">
        <v>4.5611901392899119E-2</v>
      </c>
      <c r="AAU2">
        <v>0.1009318675991316</v>
      </c>
      <c r="AAV2">
        <v>9.7290389539051392E-2</v>
      </c>
      <c r="AAW2">
        <v>0.1384722855887815</v>
      </c>
      <c r="AAX2">
        <v>0.13656605477952319</v>
      </c>
      <c r="AAY2">
        <v>7.9643387497476542E-2</v>
      </c>
      <c r="AAZ2">
        <v>7.7044532028690799E-2</v>
      </c>
      <c r="ABA2">
        <v>6.1787406283211069E-2</v>
      </c>
      <c r="ABB2">
        <v>0.52083586919516778</v>
      </c>
      <c r="ABC2">
        <v>0.35123070077159252</v>
      </c>
      <c r="ABD2">
        <v>0.30996293221701993</v>
      </c>
      <c r="ABE2">
        <v>0.30837021139369342</v>
      </c>
      <c r="ABF2">
        <v>0.54282291259692539</v>
      </c>
      <c r="ABG2">
        <v>0.50236174680403167</v>
      </c>
      <c r="ABH2">
        <v>0.46779744466227641</v>
      </c>
      <c r="ABI2">
        <v>0.2244641951974938</v>
      </c>
      <c r="ABJ2">
        <v>0.43380375975621699</v>
      </c>
      <c r="ABK2">
        <v>0.25003372839679061</v>
      </c>
      <c r="ABL2">
        <v>0.67759197680741545</v>
      </c>
      <c r="ABM2">
        <v>0.13633189999459649</v>
      </c>
      <c r="ABN2">
        <v>0.11532881733399129</v>
      </c>
      <c r="ABO2">
        <v>0.24375013866159759</v>
      </c>
      <c r="ABP2">
        <v>0.12267365639905541</v>
      </c>
      <c r="ABQ2">
        <v>8.8615559801198548E-2</v>
      </c>
      <c r="ABR2">
        <v>0.1267124901827015</v>
      </c>
      <c r="ABS2">
        <v>0.16017347424465281</v>
      </c>
      <c r="ABT2">
        <v>7.1698615150511916E-2</v>
      </c>
      <c r="ABU2">
        <v>4.4014759997249513E-2</v>
      </c>
      <c r="ABV2">
        <v>3.5118022555855249E-2</v>
      </c>
      <c r="ABW2">
        <v>7.2400012536688749E-2</v>
      </c>
    </row>
    <row r="3" spans="1:7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25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25">
      <c r="A5" t="s">
        <v>4</v>
      </c>
      <c r="B5">
        <v>-0.04</v>
      </c>
      <c r="C5">
        <v>-0.82893891588450885</v>
      </c>
      <c r="D5">
        <v>-0.48737576384547759</v>
      </c>
      <c r="E5">
        <v>-3.5968328602731227E-2</v>
      </c>
      <c r="F5">
        <v>-0.72986831889349479</v>
      </c>
      <c r="G5">
        <v>-0.80841759950891001</v>
      </c>
      <c r="H5">
        <v>-0.80412163925628144</v>
      </c>
      <c r="I5">
        <v>-0.38634411909271399</v>
      </c>
      <c r="J5">
        <v>-0.99360486448488672</v>
      </c>
      <c r="K5">
        <v>-0.64409754385187445</v>
      </c>
      <c r="L5">
        <v>-0.98273948126085375</v>
      </c>
      <c r="M5">
        <v>-0.53050104603372028</v>
      </c>
      <c r="N5">
        <v>-1.395839838517815</v>
      </c>
      <c r="O5">
        <v>-0.40769677786223718</v>
      </c>
      <c r="P5">
        <v>-1.4025422466960951</v>
      </c>
      <c r="Q5">
        <v>-1.2701181714341541</v>
      </c>
      <c r="R5">
        <v>-1.645766652771059</v>
      </c>
      <c r="S5">
        <v>-0.53673661064500944</v>
      </c>
      <c r="T5">
        <v>-1.3337020611391051</v>
      </c>
      <c r="U5">
        <v>-1.0209818599241429</v>
      </c>
      <c r="V5">
        <v>-1.103559611525325</v>
      </c>
      <c r="W5">
        <v>-0.96182923953018562</v>
      </c>
      <c r="X5">
        <v>-0.75786373588328659</v>
      </c>
      <c r="Y5">
        <v>-0.66098293305656342</v>
      </c>
      <c r="Z5">
        <v>-0.90665910926701165</v>
      </c>
      <c r="AA5">
        <v>-0.63490621412173143</v>
      </c>
      <c r="AB5">
        <v>-0.31392981455975699</v>
      </c>
      <c r="AC5">
        <v>-0.62427035941942677</v>
      </c>
      <c r="AD5">
        <v>-1.1371168052707059</v>
      </c>
      <c r="AE5">
        <v>-0.36409633864939073</v>
      </c>
      <c r="AF5">
        <v>-0.58031373147920673</v>
      </c>
      <c r="AG5">
        <v>-0.73916139286993665</v>
      </c>
      <c r="AH5">
        <v>-0.54308525463136303</v>
      </c>
      <c r="AI5">
        <v>-0.30277759480333671</v>
      </c>
      <c r="AJ5">
        <v>-0.32721759720036098</v>
      </c>
      <c r="AK5">
        <v>-2.0241691034641789E-2</v>
      </c>
      <c r="AL5">
        <v>-0.34652925877285862</v>
      </c>
      <c r="AM5">
        <v>-0.59826833651412503</v>
      </c>
      <c r="AN5">
        <v>1.511351803063918E-2</v>
      </c>
      <c r="AO5">
        <v>-1.3468096967885319</v>
      </c>
      <c r="AP5">
        <v>-1.067134347309854</v>
      </c>
      <c r="AQ5">
        <v>-0.78312203499235378</v>
      </c>
      <c r="AR5">
        <v>-1.0635487350858721</v>
      </c>
      <c r="AS5">
        <v>-0.2637620436740693</v>
      </c>
      <c r="AT5">
        <v>-0.74336614218241159</v>
      </c>
      <c r="AU5">
        <v>-0.24709835426076279</v>
      </c>
      <c r="AV5">
        <v>-0.29205481411908651</v>
      </c>
      <c r="AW5">
        <v>-0.1176898976232665</v>
      </c>
      <c r="AX5">
        <v>-2.2206569140012369</v>
      </c>
      <c r="AY5">
        <v>-0.24383333406335159</v>
      </c>
      <c r="AZ5">
        <v>-0.28438920956758851</v>
      </c>
      <c r="BA5">
        <v>-4.1530257126524438E-2</v>
      </c>
      <c r="BB5">
        <v>-0.3254505892785774</v>
      </c>
      <c r="BC5">
        <v>-0.17010822630662131</v>
      </c>
      <c r="BD5">
        <v>-0.2174185440432243</v>
      </c>
      <c r="BE5">
        <v>-0.44189642324768008</v>
      </c>
      <c r="BF5">
        <v>0.36425596151454448</v>
      </c>
      <c r="BG5">
        <v>-0.54799893573688641</v>
      </c>
      <c r="BH5">
        <v>-0.1576502322502194</v>
      </c>
      <c r="BI5">
        <v>-1.1228159034970939</v>
      </c>
      <c r="BJ5">
        <v>0.22444637273931051</v>
      </c>
      <c r="BK5">
        <v>-3.3688299864959512E-2</v>
      </c>
      <c r="BL5">
        <v>0.54961485203165406</v>
      </c>
      <c r="BM5">
        <v>-6.1551857794597258E-2</v>
      </c>
      <c r="BN5">
        <v>-0.5117324012830724</v>
      </c>
      <c r="BO5">
        <v>1.6984542104266781E-4</v>
      </c>
      <c r="BP5">
        <v>-0.53097509652004748</v>
      </c>
      <c r="BQ5">
        <v>-0.98323489706946599</v>
      </c>
      <c r="BR5">
        <v>-1.8294267236314921</v>
      </c>
      <c r="BS5">
        <v>-0.93141604757624841</v>
      </c>
      <c r="BT5">
        <v>-1.560718399903728</v>
      </c>
      <c r="BU5">
        <v>-0.33003590836315833</v>
      </c>
      <c r="BV5">
        <v>-1.456865586201463</v>
      </c>
      <c r="BW5">
        <v>-1.462751257976685</v>
      </c>
      <c r="BX5">
        <v>-0.27291993748637428</v>
      </c>
      <c r="BY5">
        <v>-0.1283665258236415</v>
      </c>
      <c r="BZ5">
        <v>-0.86901422357783353</v>
      </c>
      <c r="CA5">
        <v>0.16011066385896769</v>
      </c>
      <c r="CB5">
        <v>-1.5583885268287641</v>
      </c>
      <c r="CC5">
        <v>-0.67523956302495669</v>
      </c>
      <c r="CD5">
        <v>-1.1385151090977561</v>
      </c>
      <c r="CE5">
        <v>-0.55388433901425338</v>
      </c>
      <c r="CF5">
        <v>-1.160746322897479</v>
      </c>
      <c r="CG5">
        <v>-0.90062316192654512</v>
      </c>
      <c r="CH5">
        <v>-0.51135809042345781</v>
      </c>
      <c r="CI5">
        <v>-0.1120508787783198</v>
      </c>
      <c r="CJ5">
        <v>-0.80320669283171398</v>
      </c>
      <c r="CK5">
        <v>-0.45452568771544732</v>
      </c>
      <c r="CL5">
        <v>-0.43799677821989669</v>
      </c>
      <c r="CM5">
        <v>-0.42139984675052372</v>
      </c>
      <c r="CN5">
        <v>-0.70648711875170944</v>
      </c>
      <c r="CO5">
        <v>-1.3862388913711059</v>
      </c>
      <c r="CP5">
        <v>-0.60272689563258608</v>
      </c>
      <c r="CQ5">
        <v>-0.42327289559376841</v>
      </c>
      <c r="CR5">
        <v>-0.72241365593840001</v>
      </c>
      <c r="CS5">
        <v>0.34324018699561543</v>
      </c>
      <c r="CT5">
        <v>-0.59832659936235455</v>
      </c>
      <c r="CU5">
        <v>-0.49672214575595691</v>
      </c>
      <c r="CV5">
        <v>-1.11941670674862</v>
      </c>
      <c r="CW5">
        <v>-0.25967808699511369</v>
      </c>
      <c r="CX5">
        <v>0.76470774635758454</v>
      </c>
      <c r="CY5">
        <v>-0.80067109736381181</v>
      </c>
      <c r="CZ5">
        <v>-0.5202791896586263</v>
      </c>
      <c r="DA5">
        <v>-0.57047653321473446</v>
      </c>
      <c r="DB5">
        <v>0.75015314377723974</v>
      </c>
      <c r="DC5">
        <v>-1.6420124546805299</v>
      </c>
      <c r="DD5">
        <v>0.2312583865710108</v>
      </c>
      <c r="DE5">
        <v>-0.8382806301539667</v>
      </c>
      <c r="DF5">
        <v>-0.72468175874084639</v>
      </c>
      <c r="DG5">
        <v>-0.38883268880213179</v>
      </c>
      <c r="DH5">
        <v>0.47646192572999407</v>
      </c>
      <c r="DI5">
        <v>-0.31809253126447368</v>
      </c>
      <c r="DJ5">
        <v>-0.39226255452010461</v>
      </c>
      <c r="DK5">
        <v>-0.42958338857733458</v>
      </c>
      <c r="DL5">
        <v>-0.90559863442618871</v>
      </c>
      <c r="DM5">
        <v>-1.6843170410425641</v>
      </c>
      <c r="DN5">
        <v>-0.30920306002072029</v>
      </c>
      <c r="DO5">
        <v>-1.309169584203059E-2</v>
      </c>
      <c r="DP5">
        <v>-0.81292013358474791</v>
      </c>
      <c r="DQ5">
        <v>0.53845457939752661</v>
      </c>
      <c r="DR5">
        <v>-0.21626418710632289</v>
      </c>
      <c r="DS5">
        <v>-1.4987925713671271</v>
      </c>
      <c r="DT5">
        <v>-0.48788224592168722</v>
      </c>
      <c r="DU5">
        <v>-7.051726692606114E-2</v>
      </c>
      <c r="DV5">
        <v>-0.31953078017544739</v>
      </c>
      <c r="DW5">
        <v>-0.86059603829770026</v>
      </c>
      <c r="DX5">
        <v>-0.71947875914717285</v>
      </c>
      <c r="DY5">
        <v>0.1110455942530223</v>
      </c>
      <c r="DZ5">
        <v>-0.79568747202987433</v>
      </c>
      <c r="EA5">
        <v>-0.5666001056518184</v>
      </c>
      <c r="EB5">
        <v>-0.15621438427334261</v>
      </c>
      <c r="EC5">
        <v>0.46501673004418009</v>
      </c>
      <c r="ED5">
        <v>-0.94593661812033825</v>
      </c>
      <c r="EE5">
        <v>-2.8003609018508602E-4</v>
      </c>
      <c r="EF5">
        <v>-2.099691117300297</v>
      </c>
      <c r="EG5">
        <v>-0.1914582079993617</v>
      </c>
      <c r="EH5">
        <v>0.1891479285752756</v>
      </c>
      <c r="EI5">
        <v>-0.7247660861893912</v>
      </c>
      <c r="EJ5">
        <v>0.9738330584628887</v>
      </c>
      <c r="EK5">
        <v>-2.0203510769075042</v>
      </c>
      <c r="EL5">
        <v>0.1011167366714235</v>
      </c>
      <c r="EM5">
        <v>0.1917526311973109</v>
      </c>
      <c r="EN5">
        <v>0.40500128216417891</v>
      </c>
      <c r="EO5">
        <v>-0.28208842930911782</v>
      </c>
      <c r="EP5">
        <v>-0.92213074412991902</v>
      </c>
      <c r="EQ5">
        <v>-0.31535130666284689</v>
      </c>
      <c r="ER5">
        <v>0.13125623462710509</v>
      </c>
      <c r="ES5">
        <v>-1.6230220145429339E-2</v>
      </c>
      <c r="ET5">
        <v>-0.15866934759804471</v>
      </c>
      <c r="EU5">
        <v>-0.14148241778545609</v>
      </c>
      <c r="EV5">
        <v>-0.36932474051580011</v>
      </c>
      <c r="EW5">
        <v>-0.45189645321847272</v>
      </c>
      <c r="EX5">
        <v>0.54447767685344872</v>
      </c>
      <c r="EY5">
        <v>0.80314398786974661</v>
      </c>
      <c r="EZ5">
        <v>0.35538149957908921</v>
      </c>
      <c r="FA5">
        <v>1.5209754019020709E-2</v>
      </c>
      <c r="FB5">
        <v>0.98946424306522029</v>
      </c>
      <c r="FC5">
        <v>-0.30100344895003073</v>
      </c>
      <c r="FD5">
        <v>-1.1231183537861891</v>
      </c>
      <c r="FE5">
        <v>-8.0447643224839299E-2</v>
      </c>
      <c r="FF5">
        <v>-0.78804590298844646</v>
      </c>
      <c r="FG5">
        <v>1.110113618437429</v>
      </c>
      <c r="FH5">
        <v>-1.0959358745136669</v>
      </c>
      <c r="FI5">
        <v>-0.66361670763872327</v>
      </c>
      <c r="FJ5">
        <v>0.91548216140431737</v>
      </c>
      <c r="FK5">
        <v>-1.290838847350217</v>
      </c>
      <c r="FL5">
        <v>0.1756301464527531</v>
      </c>
      <c r="FM5">
        <v>-2.6034612209089539E-2</v>
      </c>
      <c r="FN5">
        <v>-9.3802548947368586E-3</v>
      </c>
      <c r="FO5">
        <v>1.3103032125605869</v>
      </c>
      <c r="FP5">
        <v>-0.43195637503235762</v>
      </c>
      <c r="FQ5">
        <v>0.62053077058808315</v>
      </c>
      <c r="FR5">
        <v>-0.30726462891359169</v>
      </c>
      <c r="FS5">
        <v>0.46920604127321258</v>
      </c>
      <c r="FT5">
        <v>0.31739846846080799</v>
      </c>
      <c r="FU5">
        <v>-0.46965734553115729</v>
      </c>
      <c r="FV5">
        <v>-0.1703188701833345</v>
      </c>
      <c r="FW5">
        <v>0.66077720012763796</v>
      </c>
      <c r="FX5">
        <v>0.87671980270189831</v>
      </c>
      <c r="FY5">
        <v>1.058055185414732</v>
      </c>
      <c r="FZ5">
        <v>0.35227139956274522</v>
      </c>
      <c r="GA5">
        <v>0.74565927950576871</v>
      </c>
      <c r="GB5">
        <v>0.23928125829005101</v>
      </c>
      <c r="GC5">
        <v>0.67100716606761057</v>
      </c>
      <c r="GD5">
        <v>-0.50010621492534391</v>
      </c>
      <c r="GE5">
        <v>-0.58680072906925629</v>
      </c>
      <c r="GF5">
        <v>-0.44910539875355021</v>
      </c>
      <c r="GG5">
        <v>0.34014880129454461</v>
      </c>
      <c r="GH5">
        <v>0.41110545565109102</v>
      </c>
      <c r="GI5">
        <v>0.68617977713956613</v>
      </c>
      <c r="GJ5">
        <v>-0.3294962155371387</v>
      </c>
      <c r="GK5">
        <v>-0.63194132606098619</v>
      </c>
      <c r="GL5">
        <v>1.090897217787574</v>
      </c>
      <c r="GM5">
        <v>0.43837119482593773</v>
      </c>
      <c r="GN5">
        <v>1.4221424886787899</v>
      </c>
      <c r="GO5">
        <v>0.20881334883157379</v>
      </c>
      <c r="GP5">
        <v>0.73421825648406203</v>
      </c>
      <c r="GQ5">
        <v>-0.79515752261382366</v>
      </c>
      <c r="GR5">
        <v>0.43760330253822671</v>
      </c>
      <c r="GS5">
        <v>0.4268143905725999</v>
      </c>
      <c r="GT5">
        <v>1.1697715543726459</v>
      </c>
      <c r="GU5">
        <v>-1.014618760258964</v>
      </c>
      <c r="GV5">
        <v>0.92331400363466154</v>
      </c>
      <c r="GW5">
        <v>0.77377034878496753</v>
      </c>
      <c r="GX5">
        <v>1.0973987803513341</v>
      </c>
      <c r="GY5">
        <v>0.60695110506117134</v>
      </c>
      <c r="GZ5">
        <v>1.1374900880749741</v>
      </c>
      <c r="HA5">
        <v>1.4812217826557681</v>
      </c>
      <c r="HB5">
        <v>1.683422203245394</v>
      </c>
      <c r="HC5">
        <v>0.47371919177038141</v>
      </c>
      <c r="HD5">
        <v>-0.40274020268509902</v>
      </c>
      <c r="HE5">
        <v>1.1071769262364779</v>
      </c>
      <c r="HF5">
        <v>0.89455043952437707</v>
      </c>
      <c r="HG5">
        <v>-1.383094653928393</v>
      </c>
      <c r="HH5">
        <v>-1.138100058390082</v>
      </c>
      <c r="HI5">
        <v>0.18266105699503429</v>
      </c>
      <c r="HJ5">
        <v>0.74867795935237558</v>
      </c>
      <c r="HK5">
        <v>0.88451881477854633</v>
      </c>
      <c r="HL5">
        <v>-6.2979531642640793E-2</v>
      </c>
      <c r="HM5">
        <v>-0.23224870065640929</v>
      </c>
      <c r="HN5">
        <v>0.47762367029451769</v>
      </c>
      <c r="HO5">
        <v>1.147804433332394</v>
      </c>
      <c r="HP5">
        <v>0.28450018629315249</v>
      </c>
      <c r="HQ5">
        <v>0.44931267017395221</v>
      </c>
      <c r="HR5">
        <v>-0.35408188073266428</v>
      </c>
      <c r="HS5">
        <v>0.52723190367213069</v>
      </c>
      <c r="HT5">
        <v>4.9598752393190622E-2</v>
      </c>
      <c r="HU5">
        <v>1.166096772123812</v>
      </c>
      <c r="HV5">
        <v>0.82072947770951621</v>
      </c>
      <c r="HW5">
        <v>-0.58801868821314707</v>
      </c>
      <c r="HX5">
        <v>1.242802955094946</v>
      </c>
      <c r="HY5">
        <v>-0.22338396896334839</v>
      </c>
      <c r="HZ5">
        <v>1.049045334576729</v>
      </c>
      <c r="IA5">
        <v>0.23818208561243859</v>
      </c>
      <c r="IB5">
        <v>0.84039237007634049</v>
      </c>
      <c r="IC5">
        <v>-7.4894688196073644E-2</v>
      </c>
      <c r="ID5">
        <v>2.1146455434989351</v>
      </c>
      <c r="IE5">
        <v>1.2066404310799339</v>
      </c>
      <c r="IF5">
        <v>-0.4587713044592503</v>
      </c>
      <c r="IG5">
        <v>1.6501604589597461</v>
      </c>
      <c r="IH5">
        <v>2.276534457286882</v>
      </c>
      <c r="II5">
        <v>0.99694811586724907</v>
      </c>
      <c r="IJ5">
        <v>1.023748490934494</v>
      </c>
      <c r="IK5">
        <v>-1.1105344513984921</v>
      </c>
      <c r="IL5">
        <v>0.62906035224670764</v>
      </c>
      <c r="IM5">
        <v>0.55725553489249602</v>
      </c>
      <c r="IN5">
        <v>1.936314833846781</v>
      </c>
      <c r="IO5">
        <v>1.5748087873920691</v>
      </c>
      <c r="IP5">
        <v>1.416865785854547</v>
      </c>
      <c r="IQ5">
        <v>6.6428924904978093E-2</v>
      </c>
      <c r="IR5">
        <v>1.5232699468730659</v>
      </c>
      <c r="IS5">
        <v>1.208728984050518</v>
      </c>
      <c r="IT5">
        <v>1.358348509529016</v>
      </c>
      <c r="IU5">
        <v>0.38161051673423357</v>
      </c>
      <c r="IV5">
        <v>1.4022405509950491</v>
      </c>
      <c r="IW5">
        <v>2.1155001051033131</v>
      </c>
      <c r="IX5">
        <v>0.69779217387285286</v>
      </c>
      <c r="IY5">
        <v>0.25819949958558608</v>
      </c>
      <c r="IZ5">
        <v>-4.2966079018740298E-2</v>
      </c>
      <c r="JA5">
        <v>-3.9816902623477368E-3</v>
      </c>
      <c r="JB5">
        <v>0.78774107763133949</v>
      </c>
      <c r="JC5">
        <v>1.2941138825699201</v>
      </c>
      <c r="JD5">
        <v>1.529997922125385</v>
      </c>
      <c r="JE5">
        <v>-1.548177500157953</v>
      </c>
      <c r="JF5">
        <v>1.5205888955836191</v>
      </c>
      <c r="JG5">
        <v>-0.95024185403444428</v>
      </c>
      <c r="JH5">
        <v>1.8899303726859129</v>
      </c>
      <c r="JI5">
        <v>-0.86708654651747474</v>
      </c>
      <c r="JJ5">
        <v>0.761740895775603</v>
      </c>
      <c r="JK5">
        <v>0.92125979477182274</v>
      </c>
      <c r="JL5">
        <v>0.50578824467601591</v>
      </c>
      <c r="JM5">
        <v>0.75495973837980668</v>
      </c>
      <c r="JN5">
        <v>0.69093370346567851</v>
      </c>
      <c r="JO5">
        <v>0.57612852709755191</v>
      </c>
      <c r="JP5">
        <v>0.88196796207197381</v>
      </c>
      <c r="JQ5">
        <v>0.34270923936233322</v>
      </c>
      <c r="JR5">
        <v>0.61024861381495699</v>
      </c>
      <c r="JS5">
        <v>1.34677398476725</v>
      </c>
      <c r="JT5">
        <v>1.464712729840715</v>
      </c>
      <c r="JU5">
        <v>-1.1334841843464311E-3</v>
      </c>
      <c r="JV5">
        <v>1.7316660175595531</v>
      </c>
      <c r="JW5">
        <v>1.827535636777788</v>
      </c>
      <c r="JX5">
        <v>1.944733031819615</v>
      </c>
      <c r="JY5">
        <v>1.941631075497432</v>
      </c>
      <c r="JZ5">
        <v>0.15199791470781149</v>
      </c>
      <c r="KA5">
        <v>0.7531649037206738</v>
      </c>
      <c r="KB5">
        <v>1.4420716726103819</v>
      </c>
      <c r="KC5">
        <v>1.644158907303503</v>
      </c>
      <c r="KD5">
        <v>1.4574208306981029</v>
      </c>
      <c r="KE5">
        <v>1.613425606079345</v>
      </c>
      <c r="KF5">
        <v>0.98443237174996789</v>
      </c>
      <c r="KG5">
        <v>2.741144254037136</v>
      </c>
      <c r="KH5">
        <v>1.9314894783995991</v>
      </c>
      <c r="KI5">
        <v>2.0728921751459222</v>
      </c>
      <c r="KJ5">
        <v>0.68168263912059079</v>
      </c>
      <c r="KK5">
        <v>1.4774341351040641</v>
      </c>
      <c r="KL5">
        <v>-1.223359804122228</v>
      </c>
      <c r="KM5">
        <v>0.62974614334527623</v>
      </c>
      <c r="KN5">
        <v>0.52524742524662571</v>
      </c>
      <c r="KO5">
        <v>-0.13617545074019291</v>
      </c>
      <c r="KP5">
        <v>0.90336801330767236</v>
      </c>
      <c r="KQ5">
        <v>-0.42782700347984692</v>
      </c>
      <c r="KR5">
        <v>-2.4226786503347091</v>
      </c>
      <c r="KS5">
        <v>1.1552214789712421</v>
      </c>
      <c r="KT5">
        <v>-1.1411603107666251</v>
      </c>
      <c r="KU5">
        <v>0.45877534694100242</v>
      </c>
      <c r="KV5">
        <v>0.85629336615629115</v>
      </c>
      <c r="KW5">
        <v>-0.18801863301905611</v>
      </c>
      <c r="KX5">
        <v>0.98344690584228411</v>
      </c>
      <c r="KY5">
        <v>0.115708080536994</v>
      </c>
      <c r="KZ5">
        <v>0.61612017154351306</v>
      </c>
      <c r="LA5">
        <v>0.82352752007233221</v>
      </c>
      <c r="LB5">
        <v>1.363497912808739</v>
      </c>
      <c r="LC5">
        <v>1.436541412821029</v>
      </c>
      <c r="LD5">
        <v>2.1716750424276441</v>
      </c>
      <c r="LE5">
        <v>-0.1755800341311656</v>
      </c>
      <c r="LF5">
        <v>1.8469713378458279</v>
      </c>
      <c r="LG5">
        <v>1.082960211684858</v>
      </c>
      <c r="LH5">
        <v>1.484327596803876</v>
      </c>
      <c r="LI5">
        <v>2.127780423541703</v>
      </c>
      <c r="LJ5">
        <v>1.387620001086405</v>
      </c>
      <c r="LK5">
        <v>2.4374812434790032</v>
      </c>
      <c r="LL5">
        <v>1.6846339169422979</v>
      </c>
      <c r="LM5">
        <v>0.41765584934495359</v>
      </c>
      <c r="LN5">
        <v>2.1657725295371368</v>
      </c>
      <c r="LO5">
        <v>1.567174341528194</v>
      </c>
      <c r="LP5">
        <v>0.41955713870838562</v>
      </c>
      <c r="LQ5">
        <v>0.85198771008284735</v>
      </c>
      <c r="LR5">
        <v>2.2433822560832488</v>
      </c>
      <c r="LS5">
        <v>0.51807900920607497</v>
      </c>
      <c r="LT5">
        <v>2.0643659263823868</v>
      </c>
      <c r="LU5">
        <v>0.69617848542563709</v>
      </c>
      <c r="LV5">
        <v>1.745677532830346</v>
      </c>
      <c r="LW5">
        <v>1.506084215358076</v>
      </c>
      <c r="LX5">
        <v>2.140573533599738</v>
      </c>
      <c r="LY5">
        <v>2.0405217019996211</v>
      </c>
      <c r="LZ5">
        <v>2.3802679791947501</v>
      </c>
      <c r="MA5">
        <v>0.93293812057504</v>
      </c>
      <c r="MB5">
        <v>2.1178448476016172</v>
      </c>
      <c r="MC5">
        <v>1.537968835141118</v>
      </c>
      <c r="MD5">
        <v>1.902348806619877</v>
      </c>
      <c r="ME5">
        <v>2.0043077965229399</v>
      </c>
      <c r="MF5">
        <v>1.45693487717044</v>
      </c>
      <c r="MG5">
        <v>2.2269238297331548</v>
      </c>
      <c r="MH5">
        <v>2.560040806495155</v>
      </c>
      <c r="MI5">
        <v>2.400367425977147</v>
      </c>
      <c r="MJ5">
        <v>2.3222982066525528</v>
      </c>
      <c r="MK5">
        <v>3.0207214892255232</v>
      </c>
      <c r="ML5">
        <v>2.5569942124506388</v>
      </c>
      <c r="MM5">
        <v>2.290165352974904</v>
      </c>
      <c r="MN5">
        <v>2.6955175614075548</v>
      </c>
      <c r="MO5">
        <v>2.3463026622565621</v>
      </c>
      <c r="MP5">
        <v>2.1640253940973682</v>
      </c>
      <c r="MQ5">
        <v>2.6557800754158478</v>
      </c>
      <c r="MR5">
        <v>2.1608883055408818</v>
      </c>
      <c r="MS5">
        <v>1.6866406275203181</v>
      </c>
      <c r="MT5">
        <v>2.3138398668826521</v>
      </c>
      <c r="MU5">
        <v>2.6705540800681211</v>
      </c>
      <c r="MV5">
        <v>2.6291694821002332</v>
      </c>
      <c r="MW5">
        <v>1.303439077453505</v>
      </c>
      <c r="MX5">
        <v>2.08870978453505</v>
      </c>
      <c r="MY5">
        <v>2.5094032557153878</v>
      </c>
      <c r="MZ5">
        <v>1.9027702486771949</v>
      </c>
      <c r="NA5">
        <v>2.0800034047596938</v>
      </c>
      <c r="NB5">
        <v>2.3437201013433429</v>
      </c>
      <c r="NC5">
        <v>2.2962354760034249</v>
      </c>
      <c r="ND5">
        <v>2.502425280449593</v>
      </c>
      <c r="NE5">
        <v>2.419263831985679</v>
      </c>
      <c r="NF5">
        <v>2.645060466464269</v>
      </c>
      <c r="NG5">
        <v>1.9598171175046679</v>
      </c>
      <c r="NH5">
        <v>1.659652352690137</v>
      </c>
      <c r="NI5">
        <v>2.3559725970028951</v>
      </c>
      <c r="NJ5">
        <v>2.8238304189066898</v>
      </c>
      <c r="NK5">
        <v>2.5014170438382259</v>
      </c>
      <c r="NL5">
        <v>2.8213914660676669</v>
      </c>
      <c r="NM5">
        <v>2.6312724958469351</v>
      </c>
      <c r="NN5">
        <v>2.9861619835757161</v>
      </c>
      <c r="NO5">
        <v>1.233513955941552</v>
      </c>
      <c r="NP5">
        <v>2.3693710950223599</v>
      </c>
      <c r="NQ5">
        <v>2.9665061810130591</v>
      </c>
      <c r="NR5">
        <v>1.8305667083064039</v>
      </c>
      <c r="NS5">
        <v>2.036954645382036</v>
      </c>
      <c r="NT5">
        <v>0.54063402016853757</v>
      </c>
      <c r="NU5">
        <v>-0.22008152150723229</v>
      </c>
      <c r="NV5">
        <v>1.41488213049821</v>
      </c>
      <c r="NW5">
        <v>0.87804365828873809</v>
      </c>
      <c r="NX5">
        <v>0.44005490291733579</v>
      </c>
      <c r="NY5">
        <v>1.1948754586221579</v>
      </c>
      <c r="NZ5">
        <v>0.7444817303611565</v>
      </c>
      <c r="OA5">
        <v>0.47915106667245538</v>
      </c>
      <c r="OB5">
        <v>0.80152127978760213</v>
      </c>
      <c r="OC5">
        <v>1.1800635912417501</v>
      </c>
      <c r="OD5">
        <v>1.692763568282027</v>
      </c>
      <c r="OE5">
        <v>2.4840736051033132</v>
      </c>
      <c r="OF5">
        <v>1.7782989968331291</v>
      </c>
      <c r="OG5">
        <v>1.98579322546625</v>
      </c>
      <c r="OH5">
        <v>2.1690521634959938</v>
      </c>
      <c r="OI5">
        <v>1.966966142753795</v>
      </c>
      <c r="OJ5">
        <v>2.1110951372405089</v>
      </c>
      <c r="OK5">
        <v>1.0267616580168</v>
      </c>
      <c r="OL5">
        <v>0.90406240469027754</v>
      </c>
      <c r="OM5">
        <v>0.54082776550616973</v>
      </c>
      <c r="ON5">
        <v>1.0343604678667651</v>
      </c>
      <c r="OO5">
        <v>0.40167713970176278</v>
      </c>
      <c r="OP5">
        <v>0.60958566417124638</v>
      </c>
      <c r="OQ5">
        <v>1.414733642489203</v>
      </c>
      <c r="OR5">
        <v>0.68874952673738188</v>
      </c>
      <c r="OS5">
        <v>0.97075381355992962</v>
      </c>
      <c r="OT5">
        <v>1.4016016200355059</v>
      </c>
      <c r="OU5">
        <v>0.22581707209468371</v>
      </c>
      <c r="OV5">
        <v>1.386905844850969</v>
      </c>
      <c r="OW5">
        <v>1.31450246986207</v>
      </c>
      <c r="OX5">
        <v>1.388175925758123</v>
      </c>
      <c r="OY5">
        <v>0.74949161316853996</v>
      </c>
      <c r="OZ5">
        <v>2.1615514089294088</v>
      </c>
      <c r="PA5">
        <v>1.5757817108612771</v>
      </c>
      <c r="PB5">
        <v>2.4179149897000509</v>
      </c>
      <c r="PC5">
        <v>2.50257390621096</v>
      </c>
      <c r="PD5">
        <v>2.6133035206802231</v>
      </c>
      <c r="PE5">
        <v>2.3297780591068591</v>
      </c>
      <c r="PF5">
        <v>1.8074194681070841</v>
      </c>
      <c r="PG5">
        <v>1.989976636354895</v>
      </c>
      <c r="PH5">
        <v>2.8222812447470931</v>
      </c>
      <c r="PI5">
        <v>2.5871763769031411</v>
      </c>
      <c r="PJ5">
        <v>1.8249014397125181</v>
      </c>
      <c r="PK5">
        <v>2.375006047683736</v>
      </c>
      <c r="PL5">
        <v>2.2772373656118732</v>
      </c>
      <c r="PM5">
        <v>2.4029216016044659</v>
      </c>
      <c r="PN5">
        <v>2.347248693856868</v>
      </c>
      <c r="PO5">
        <v>2.5633462582038198</v>
      </c>
      <c r="PP5">
        <v>2.5660858327801979</v>
      </c>
      <c r="PQ5">
        <v>2.4978199020190441</v>
      </c>
      <c r="PR5">
        <v>2.2169744461938312</v>
      </c>
      <c r="PS5">
        <v>2.343787716800215</v>
      </c>
      <c r="PT5">
        <v>2.2934791297838468</v>
      </c>
      <c r="PU5">
        <v>2.4265494858703121</v>
      </c>
      <c r="PV5">
        <v>3.0828107308347512</v>
      </c>
      <c r="PW5">
        <v>2.8804481526810699</v>
      </c>
      <c r="PX5">
        <v>1.8117027170540201</v>
      </c>
      <c r="PY5">
        <v>2.905269624425908</v>
      </c>
      <c r="PZ5">
        <v>2.1770468185627139</v>
      </c>
      <c r="QA5">
        <v>1.8740283292781981</v>
      </c>
      <c r="QB5">
        <v>2.3891823644107819</v>
      </c>
      <c r="QC5">
        <v>2.8496866142109272</v>
      </c>
      <c r="QD5">
        <v>2.5656901091436071</v>
      </c>
      <c r="QE5">
        <v>2.0354079308666551</v>
      </c>
      <c r="QF5">
        <v>2.7411026866248291</v>
      </c>
      <c r="QG5">
        <v>2.5863601975438142</v>
      </c>
      <c r="QH5">
        <v>2.8821853014215422</v>
      </c>
      <c r="QI5">
        <v>2.3242997554777598</v>
      </c>
      <c r="QJ5">
        <v>3.0097115882496852</v>
      </c>
      <c r="QK5">
        <v>2.1568714987672379</v>
      </c>
      <c r="QL5">
        <v>1.999651486719459</v>
      </c>
      <c r="QM5">
        <v>2.6153487422423431</v>
      </c>
      <c r="QN5">
        <v>0.90871551590368838</v>
      </c>
      <c r="QO5">
        <v>0.87787177065743738</v>
      </c>
      <c r="QP5">
        <v>1.1518216258365259</v>
      </c>
      <c r="QQ5">
        <v>1.044506712179341</v>
      </c>
      <c r="QR5">
        <v>0.34221371111479432</v>
      </c>
      <c r="QS5">
        <v>-0.32500805211104089</v>
      </c>
      <c r="QT5">
        <v>0.80315440760021506</v>
      </c>
      <c r="QU5">
        <v>0.888420816029444</v>
      </c>
      <c r="QV5">
        <v>1.815063774201819E-3</v>
      </c>
      <c r="QW5">
        <v>1.68366534255345</v>
      </c>
      <c r="QX5">
        <v>0.96497689647795504</v>
      </c>
      <c r="QY5">
        <v>0.52803860484689469</v>
      </c>
      <c r="QZ5">
        <v>1.4905298200429531</v>
      </c>
      <c r="RA5">
        <v>1.707535586053035</v>
      </c>
      <c r="RB5">
        <v>0.77497571934841492</v>
      </c>
      <c r="RC5">
        <v>1.154042673841738</v>
      </c>
      <c r="RD5">
        <v>2.5198257125448218</v>
      </c>
      <c r="RE5">
        <v>2.4632119656824081</v>
      </c>
      <c r="RF5">
        <v>2.001411773489957</v>
      </c>
      <c r="RG5">
        <v>2.129372252398523</v>
      </c>
      <c r="RH5">
        <v>2.8388310821172431</v>
      </c>
      <c r="RI5">
        <v>2.9442890171516019</v>
      </c>
      <c r="RJ5">
        <v>1.029221827670973</v>
      </c>
      <c r="RK5">
        <v>1.6778767872636839</v>
      </c>
      <c r="RL5">
        <v>-0.1022832073047662</v>
      </c>
      <c r="RM5">
        <v>0.13362659541395719</v>
      </c>
      <c r="RN5">
        <v>0.24346021369780671</v>
      </c>
      <c r="RO5">
        <v>1.260281202520048</v>
      </c>
      <c r="RP5">
        <v>0.71845596618954044</v>
      </c>
      <c r="RQ5">
        <v>0.54829089618121962</v>
      </c>
      <c r="RR5">
        <v>1.5526587466329549</v>
      </c>
      <c r="RS5">
        <v>6.2854003519723367E-3</v>
      </c>
      <c r="RT5">
        <v>1.370049998151994</v>
      </c>
      <c r="RU5">
        <v>0.93064417644353747</v>
      </c>
      <c r="RV5">
        <v>2.0985783179594102</v>
      </c>
      <c r="RW5">
        <v>1.15869297775605</v>
      </c>
      <c r="RX5">
        <v>2.4786115377410729</v>
      </c>
      <c r="RY5">
        <v>2.1848436950515739</v>
      </c>
      <c r="RZ5">
        <v>1.9297937466702459</v>
      </c>
      <c r="SA5">
        <v>1.3469917996409739</v>
      </c>
      <c r="SB5">
        <v>2.305183034117817</v>
      </c>
      <c r="SC5">
        <v>2.5239106007183998</v>
      </c>
      <c r="SD5">
        <v>2.357307870006168</v>
      </c>
      <c r="SE5">
        <v>2.9794780053211678</v>
      </c>
      <c r="SF5">
        <v>2.1181478290969671</v>
      </c>
      <c r="SG5">
        <v>2.6215411139974649</v>
      </c>
      <c r="SH5">
        <v>2.1280712686192258</v>
      </c>
      <c r="SI5">
        <v>2.159775240008619</v>
      </c>
      <c r="SJ5">
        <v>2.72334577498841</v>
      </c>
      <c r="SK5">
        <v>2.8397672291662932</v>
      </c>
      <c r="SL5">
        <v>1.961798636640574</v>
      </c>
      <c r="SM5">
        <v>2.1974427972937991</v>
      </c>
      <c r="SN5">
        <v>2.2408942290214489</v>
      </c>
      <c r="SO5">
        <v>2.4829931418851028</v>
      </c>
      <c r="SP5">
        <v>2.341219544410432</v>
      </c>
      <c r="SQ5">
        <v>2.5316037896471091</v>
      </c>
      <c r="SR5">
        <v>2.8660123944805922</v>
      </c>
      <c r="SS5">
        <v>0.79982853395584552</v>
      </c>
      <c r="ST5">
        <v>-0.93146427788361186</v>
      </c>
      <c r="SU5">
        <v>0.4519502562336416</v>
      </c>
      <c r="SV5">
        <v>0.34182547974224731</v>
      </c>
      <c r="SW5">
        <v>1.010865680855898</v>
      </c>
      <c r="SX5">
        <v>1.427608413548676</v>
      </c>
      <c r="SY5">
        <v>1.2706858658605149</v>
      </c>
      <c r="SZ5">
        <v>1.098887230621814</v>
      </c>
      <c r="TA5">
        <v>2.5330254274441728</v>
      </c>
      <c r="TB5">
        <v>1.8014303065104991</v>
      </c>
      <c r="TC5">
        <v>2.55255120603795</v>
      </c>
      <c r="TD5">
        <v>2.427905679866651</v>
      </c>
      <c r="TE5">
        <v>2.7537517664003639</v>
      </c>
      <c r="TF5">
        <v>2.7194180279502529</v>
      </c>
      <c r="TG5">
        <v>2.0515765932780652</v>
      </c>
      <c r="TH5">
        <v>3.0870471349715629</v>
      </c>
      <c r="TI5">
        <v>2.695449773777892</v>
      </c>
      <c r="TJ5">
        <v>2.3187087696364972</v>
      </c>
      <c r="TK5">
        <v>0.54321206593441607</v>
      </c>
      <c r="TL5">
        <v>-0.33302085442046958</v>
      </c>
      <c r="TM5">
        <v>1.0360461015963851</v>
      </c>
      <c r="TN5">
        <v>1.4223352408057159</v>
      </c>
      <c r="TO5">
        <v>1.6654770507804519</v>
      </c>
      <c r="TP5">
        <v>1.6935028312273399</v>
      </c>
      <c r="TQ5">
        <v>9.5441156748047928E-2</v>
      </c>
      <c r="TR5">
        <v>0.89608905018058216</v>
      </c>
      <c r="TS5">
        <v>1.1819234098876981</v>
      </c>
      <c r="TT5">
        <v>0.93435092625013649</v>
      </c>
      <c r="TU5">
        <v>0.88458286603700043</v>
      </c>
      <c r="TV5">
        <v>1.0877763257721309</v>
      </c>
      <c r="TW5">
        <v>1.4301063486756771</v>
      </c>
      <c r="TX5">
        <v>1.223842680412341</v>
      </c>
      <c r="TY5">
        <v>0.33092721506168232</v>
      </c>
      <c r="TZ5">
        <v>0.61422639120978884</v>
      </c>
      <c r="UA5">
        <v>0.81916325725309513</v>
      </c>
      <c r="UB5">
        <v>1.0164347511389209</v>
      </c>
      <c r="UC5">
        <v>0.24801202699282071</v>
      </c>
      <c r="UD5">
        <v>0.95805826479458567</v>
      </c>
      <c r="UE5">
        <v>1.4814581419685711</v>
      </c>
      <c r="UF5">
        <v>0.95173855036053256</v>
      </c>
      <c r="UG5">
        <v>1.163998887359182</v>
      </c>
      <c r="UH5">
        <v>0.52756427910855863</v>
      </c>
      <c r="UI5">
        <v>0.43398089330772632</v>
      </c>
      <c r="UJ5">
        <v>0.92333199518806275</v>
      </c>
      <c r="UK5">
        <v>-5.3403212076970158E-2</v>
      </c>
      <c r="UL5">
        <v>1.114609573007638</v>
      </c>
      <c r="UM5">
        <v>0.88491939472629189</v>
      </c>
      <c r="UN5">
        <v>1.320782224461676</v>
      </c>
      <c r="UO5">
        <v>-0.45658237709896649</v>
      </c>
      <c r="UP5">
        <v>1.299393368910692</v>
      </c>
      <c r="UQ5">
        <v>0.69281884204954325</v>
      </c>
      <c r="UR5">
        <v>1.0615797905267981</v>
      </c>
      <c r="US5">
        <v>0.6833410377708693</v>
      </c>
      <c r="UT5">
        <v>0.95257229366134744</v>
      </c>
      <c r="UU5">
        <v>1.0343634085453171</v>
      </c>
      <c r="UV5">
        <v>1.118645580639549</v>
      </c>
      <c r="UW5">
        <v>1.392893787252848</v>
      </c>
      <c r="UX5">
        <v>1.198295664972483</v>
      </c>
      <c r="UY5">
        <v>0.89997298635654155</v>
      </c>
      <c r="UZ5">
        <v>1.317997852906349</v>
      </c>
      <c r="VA5">
        <v>2.007665304261177</v>
      </c>
      <c r="VB5">
        <v>2.5226612903630419</v>
      </c>
      <c r="VC5">
        <v>1.485352751081388</v>
      </c>
      <c r="VD5">
        <v>1.894984810763203</v>
      </c>
      <c r="VE5">
        <v>2.7120626801553782</v>
      </c>
      <c r="VF5">
        <v>3.0625898594874452</v>
      </c>
      <c r="VG5">
        <v>3.100795391315772</v>
      </c>
      <c r="VH5">
        <v>2.7109616213869989</v>
      </c>
      <c r="VI5">
        <v>2.3870157865121948</v>
      </c>
      <c r="VJ5">
        <v>2.4981293678764041</v>
      </c>
      <c r="VK5">
        <v>2.5666827059316031</v>
      </c>
      <c r="VL5">
        <v>3.1076836857093548</v>
      </c>
      <c r="VM5">
        <v>3.061780110657657</v>
      </c>
      <c r="VN5">
        <v>2.424135220707218</v>
      </c>
      <c r="VO5">
        <v>2.308037301907619</v>
      </c>
      <c r="VP5">
        <v>2.0456311852365152</v>
      </c>
      <c r="VQ5">
        <v>2.9469170042164938</v>
      </c>
      <c r="VR5">
        <v>1.890261181346216</v>
      </c>
      <c r="VS5">
        <v>2.2415903655274758</v>
      </c>
      <c r="VT5">
        <v>2.824883143686177</v>
      </c>
      <c r="VU5">
        <v>2.0952418915305642</v>
      </c>
      <c r="VV5">
        <v>9.6865973566953117E-2</v>
      </c>
      <c r="VW5">
        <v>-0.96884469100133686</v>
      </c>
      <c r="VX5">
        <v>1.2417978746485461</v>
      </c>
      <c r="VY5">
        <v>1.14080367686926</v>
      </c>
      <c r="VZ5">
        <v>1.56964488205997</v>
      </c>
      <c r="WA5">
        <v>1.662324493467418</v>
      </c>
      <c r="WB5">
        <v>0.53087036888773453</v>
      </c>
      <c r="WC5">
        <v>0.5701910195652341</v>
      </c>
      <c r="WD5">
        <v>0.98119952722730264</v>
      </c>
      <c r="WE5">
        <v>1.7259899774387659</v>
      </c>
      <c r="WF5">
        <v>1.366034911915992</v>
      </c>
      <c r="WG5">
        <v>1.6667438973430739</v>
      </c>
      <c r="WH5">
        <v>2.2024012576501608</v>
      </c>
      <c r="WI5">
        <v>1.609898499687056</v>
      </c>
      <c r="WJ5">
        <v>2.527033957148574</v>
      </c>
      <c r="WK5">
        <v>2.0222503519112411</v>
      </c>
      <c r="WL5">
        <v>1.756504195227967</v>
      </c>
      <c r="WM5">
        <v>2.1411032530155549</v>
      </c>
      <c r="WN5">
        <v>1.6813572862192749</v>
      </c>
      <c r="WO5">
        <v>1.9335395913295621</v>
      </c>
      <c r="WP5">
        <v>2.1763109515331909</v>
      </c>
      <c r="WQ5">
        <v>2.296987065969426</v>
      </c>
      <c r="WR5">
        <v>3.019809104249227</v>
      </c>
      <c r="WS5">
        <v>2.2803069543407122</v>
      </c>
      <c r="WT5">
        <v>2.5540879376313721</v>
      </c>
      <c r="WU5">
        <v>1.57219306559923</v>
      </c>
      <c r="WV5">
        <v>2.5930286195846799</v>
      </c>
      <c r="WW5">
        <v>0.95691849121908812</v>
      </c>
      <c r="WX5">
        <v>2.2376155022437261</v>
      </c>
      <c r="WY5">
        <v>2.5583230993916199</v>
      </c>
      <c r="WZ5">
        <v>2.817446772795662</v>
      </c>
      <c r="XA5">
        <v>2.1842094279045399</v>
      </c>
      <c r="XB5">
        <v>2.5152865748503328</v>
      </c>
      <c r="XC5">
        <v>1.8217984781816969</v>
      </c>
      <c r="XD5">
        <v>1.9280022949612861</v>
      </c>
      <c r="XE5">
        <v>0.93983971377469044</v>
      </c>
      <c r="XF5">
        <v>0.35842261641128748</v>
      </c>
      <c r="XG5">
        <v>0.56513863580587997</v>
      </c>
      <c r="XH5">
        <v>0.77528394422235725</v>
      </c>
      <c r="XI5">
        <v>0.7326712189579393</v>
      </c>
      <c r="XJ5">
        <v>-0.42552994766951868</v>
      </c>
      <c r="XK5">
        <v>1.2192770808726081</v>
      </c>
      <c r="XL5">
        <v>-5.2500665716785903E-2</v>
      </c>
      <c r="XM5">
        <v>1.876034264945482</v>
      </c>
      <c r="XN5">
        <v>-0.44700684582885902</v>
      </c>
      <c r="XO5">
        <v>1.5754730869092359E-2</v>
      </c>
      <c r="XP5">
        <v>1.038794769950163</v>
      </c>
      <c r="XQ5">
        <v>1.4848002466073591</v>
      </c>
      <c r="XR5">
        <v>1.306728245037482</v>
      </c>
      <c r="XS5">
        <v>1.551802821682974</v>
      </c>
      <c r="XT5">
        <v>0.76640613354102871</v>
      </c>
      <c r="XU5">
        <v>1.1633186840642711</v>
      </c>
      <c r="XV5">
        <v>0.7884512187132886</v>
      </c>
      <c r="XW5">
        <v>1.3903745135109229</v>
      </c>
      <c r="XX5">
        <v>1.097107013832028</v>
      </c>
      <c r="XY5">
        <v>1.7785134079469609</v>
      </c>
      <c r="XZ5">
        <v>0.94129193505456243</v>
      </c>
      <c r="YA5">
        <v>1.461846769432122</v>
      </c>
      <c r="YB5">
        <v>-1.0510515039135331E-4</v>
      </c>
      <c r="YC5">
        <v>0.56148230733891569</v>
      </c>
      <c r="YD5">
        <v>0.79502741217845518</v>
      </c>
      <c r="YE5">
        <v>0.31954439481715902</v>
      </c>
      <c r="YF5">
        <v>1.8466363446042691</v>
      </c>
      <c r="YG5">
        <v>1.6215002463651229</v>
      </c>
      <c r="YH5">
        <v>1.2728256896069801</v>
      </c>
      <c r="YI5">
        <v>1.815653121300959</v>
      </c>
      <c r="YJ5">
        <v>1.5239897156775859</v>
      </c>
      <c r="YK5">
        <v>1.871223880645067</v>
      </c>
      <c r="YL5">
        <v>1.057474545467795</v>
      </c>
      <c r="YM5">
        <v>2.2596188022124082</v>
      </c>
      <c r="YN5">
        <v>2.768647309440492</v>
      </c>
      <c r="YO5">
        <v>2.1758612010307261</v>
      </c>
      <c r="YP5">
        <v>1.822870768937306</v>
      </c>
      <c r="YQ5">
        <v>2.1013405532394009</v>
      </c>
      <c r="YR5">
        <v>3.076413172157773</v>
      </c>
      <c r="YS5">
        <v>2.5511838190733922</v>
      </c>
      <c r="YT5">
        <v>1.9157640027675531</v>
      </c>
      <c r="YU5">
        <v>2.9763598645562168</v>
      </c>
      <c r="YV5">
        <v>2.5663094069222558</v>
      </c>
      <c r="YW5">
        <v>2.5283964596537518</v>
      </c>
      <c r="YX5">
        <v>2.264275396570389</v>
      </c>
      <c r="YY5">
        <v>3.037016642179847</v>
      </c>
      <c r="YZ5">
        <v>1.98814307899594</v>
      </c>
      <c r="ZA5">
        <v>2.4987791249358402</v>
      </c>
      <c r="ZB5">
        <v>1.3197373956584839</v>
      </c>
      <c r="ZC5">
        <v>1.451354624690236</v>
      </c>
      <c r="ZD5">
        <v>2.3172708215076261</v>
      </c>
      <c r="ZE5">
        <v>2.8994583381721788</v>
      </c>
      <c r="ZF5">
        <v>2.1443691635726991</v>
      </c>
      <c r="ZG5">
        <v>2.5364940290400821</v>
      </c>
      <c r="ZH5">
        <v>2.8179324777981098</v>
      </c>
      <c r="ZI5">
        <v>2.372765779508851</v>
      </c>
      <c r="ZJ5">
        <v>2.6116554787677422</v>
      </c>
      <c r="ZK5">
        <v>3.0034333743620749</v>
      </c>
      <c r="ZL5">
        <v>1.836352013699097</v>
      </c>
      <c r="ZM5">
        <v>2.8521664529056441</v>
      </c>
      <c r="ZN5">
        <v>1.9181482271728449</v>
      </c>
      <c r="ZO5">
        <v>2.825743908738529</v>
      </c>
      <c r="ZP5">
        <v>2.3190163095528979</v>
      </c>
      <c r="ZQ5">
        <v>2.7022436878415972</v>
      </c>
      <c r="ZR5">
        <v>2.009406516373236</v>
      </c>
      <c r="ZS5">
        <v>2.317805649252183</v>
      </c>
      <c r="ZT5">
        <v>2.036438564620648</v>
      </c>
      <c r="ZU5">
        <v>2.7010084554848</v>
      </c>
      <c r="ZV5">
        <v>2.2349699670215402</v>
      </c>
      <c r="ZW5">
        <v>2.1660460503100172</v>
      </c>
      <c r="ZX5">
        <v>1.9154405645470609</v>
      </c>
      <c r="ZY5">
        <v>1.9590895013073371</v>
      </c>
      <c r="ZZ5">
        <v>2.699279636554369</v>
      </c>
      <c r="AAA5">
        <v>2.5282577944348068</v>
      </c>
      <c r="AAB5">
        <v>2.1776664873959302</v>
      </c>
      <c r="AAC5">
        <v>2.4025058514368332</v>
      </c>
      <c r="AAD5">
        <v>1.967339945858475</v>
      </c>
      <c r="AAE5">
        <v>2.8130342661238439</v>
      </c>
      <c r="AAF5">
        <v>2.0130699860389458</v>
      </c>
      <c r="AAG5">
        <v>1.701369005237916</v>
      </c>
      <c r="AAH5">
        <v>2.112361219370154</v>
      </c>
      <c r="AAI5">
        <v>2.451786125332243</v>
      </c>
      <c r="AAJ5">
        <v>2.8409587166372772</v>
      </c>
      <c r="AAK5">
        <v>2.2837813790766082</v>
      </c>
      <c r="AAL5">
        <v>2.631694723612918</v>
      </c>
      <c r="AAM5">
        <v>2.2342218900948581</v>
      </c>
      <c r="AAN5">
        <v>2.1096329840740529</v>
      </c>
      <c r="AAO5">
        <v>2.7192035330359721</v>
      </c>
      <c r="AAP5">
        <v>2.6187694632183218</v>
      </c>
      <c r="AAQ5">
        <v>2.5508937638501359</v>
      </c>
      <c r="AAR5">
        <v>1.697967249551863</v>
      </c>
      <c r="AAS5">
        <v>2.7085237213052902</v>
      </c>
      <c r="AAT5">
        <v>1.973480432126012</v>
      </c>
      <c r="AAU5">
        <v>0.86154387418838652</v>
      </c>
      <c r="AAV5">
        <v>2.3583588041930872</v>
      </c>
      <c r="AAW5">
        <v>3.0878981783480959</v>
      </c>
      <c r="AAX5">
        <v>2.1364803678252038</v>
      </c>
      <c r="AAY5">
        <v>1.935804707857367</v>
      </c>
      <c r="AAZ5">
        <v>3.0890750538938172</v>
      </c>
      <c r="ABA5">
        <v>2.7889910658160399</v>
      </c>
      <c r="ABB5">
        <v>0.91691434446644893</v>
      </c>
      <c r="ABC5">
        <v>0.84560420085440857</v>
      </c>
      <c r="ABD5">
        <v>0.67522078503960459</v>
      </c>
      <c r="ABE5">
        <v>0.82616936144967024</v>
      </c>
      <c r="ABF5">
        <v>1.3308669261335351</v>
      </c>
      <c r="ABG5">
        <v>-4.7004032051605603E-2</v>
      </c>
      <c r="ABH5">
        <v>1.2015337918328621E-2</v>
      </c>
      <c r="ABI5">
        <v>1.120751058433443</v>
      </c>
      <c r="ABJ5">
        <v>1.2312462354958289</v>
      </c>
      <c r="ABK5">
        <v>-0.67825588343835796</v>
      </c>
      <c r="ABL5">
        <v>1.15682854456852</v>
      </c>
      <c r="ABM5">
        <v>0.83431926138849399</v>
      </c>
      <c r="ABN5">
        <v>1.6191786596510911</v>
      </c>
      <c r="ABO5">
        <v>1.144556475603983</v>
      </c>
      <c r="ABP5">
        <v>1.415547284695889</v>
      </c>
      <c r="ABQ5">
        <v>-0.28549499555805669</v>
      </c>
      <c r="ABR5">
        <v>2.4628670321169528</v>
      </c>
      <c r="ABS5">
        <v>2.3625415681972912</v>
      </c>
      <c r="ABT5">
        <v>2.114043573645878</v>
      </c>
      <c r="ABU5">
        <v>2.0585955482096581</v>
      </c>
      <c r="ABV5">
        <v>2.825303587048174</v>
      </c>
      <c r="ABW5">
        <v>2.7294073863433428</v>
      </c>
    </row>
    <row r="6" spans="1:751" x14ac:dyDescent="0.25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2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2021-03-01T15:58:39Z</dcterms:created>
  <dcterms:modified xsi:type="dcterms:W3CDTF">2021-03-04T07:08:20Z</dcterms:modified>
</cp:coreProperties>
</file>