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adaptive400\"/>
    </mc:Choice>
  </mc:AlternateContent>
  <xr:revisionPtr revIDLastSave="0" documentId="13_ncr:1_{86304417-8C74-4939-A89B-825C4BD5BF1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haredStrings.xml><?xml version="1.0" encoding="utf-8"?>
<sst xmlns="http://schemas.openxmlformats.org/spreadsheetml/2006/main" count="6" uniqueCount="6">
  <si>
    <t>diff_abs</t>
  </si>
  <si>
    <t>diff_sq</t>
  </si>
  <si>
    <t>pr_succ</t>
  </si>
  <si>
    <t>exploration</t>
  </si>
  <si>
    <t>reward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</si>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</sst>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diff_abs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97.94285714285661</c:v>
                </c:pt>
                <c:pt idx="1">
                  <c:v>15.67307035070194</c:v>
                </c:pt>
                <c:pt idx="2">
                  <c:v>7.0191493147109902</c:v>
                </c:pt>
                <c:pt idx="3">
                  <c:v>6.7071406984252002</c:v>
                </c:pt>
                <c:pt idx="4">
                  <c:v>3.7247760223255701</c:v>
                </c:pt>
                <c:pt idx="5">
                  <c:v>24.327473048953902</c:v>
                </c:pt>
                <c:pt idx="6">
                  <c:v>20.596736149505151</c:v>
                </c:pt>
                <c:pt idx="7">
                  <c:v>18.057476945895122</c:v>
                </c:pt>
                <c:pt idx="8">
                  <c:v>15.192417699479559</c:v>
                </c:pt>
                <c:pt idx="9">
                  <c:v>12.634238504134441</c:v>
                </c:pt>
                <c:pt idx="10">
                  <c:v>11.12958102176704</c:v>
                </c:pt>
                <c:pt idx="11">
                  <c:v>9.9706403858418824</c:v>
                </c:pt>
                <c:pt idx="12">
                  <c:v>8.7766040305921358</c:v>
                </c:pt>
                <c:pt idx="13">
                  <c:v>7.8806619892868541</c:v>
                </c:pt>
                <c:pt idx="14">
                  <c:v>5.5398361986810158</c:v>
                </c:pt>
                <c:pt idx="15">
                  <c:v>4.2762247410032437</c:v>
                </c:pt>
                <c:pt idx="16">
                  <c:v>5.1029372203372043</c:v>
                </c:pt>
                <c:pt idx="17">
                  <c:v>6.8357913944555104</c:v>
                </c:pt>
                <c:pt idx="18">
                  <c:v>6.3775910659170947</c:v>
                </c:pt>
                <c:pt idx="19">
                  <c:v>6.1948665088533241</c:v>
                </c:pt>
                <c:pt idx="20">
                  <c:v>5.7843845303403478</c:v>
                </c:pt>
                <c:pt idx="21">
                  <c:v>5.7097029864648938</c:v>
                </c:pt>
                <c:pt idx="22">
                  <c:v>5.6787336782806932</c:v>
                </c:pt>
                <c:pt idx="23">
                  <c:v>5.5149705482121778</c:v>
                </c:pt>
                <c:pt idx="24">
                  <c:v>5.4039355676341838</c:v>
                </c:pt>
                <c:pt idx="25">
                  <c:v>5.3832251413088388</c:v>
                </c:pt>
                <c:pt idx="26">
                  <c:v>5.2389176768391721</c:v>
                </c:pt>
                <c:pt idx="27">
                  <c:v>4.2373503158636412</c:v>
                </c:pt>
                <c:pt idx="28">
                  <c:v>4.2612282602105136</c:v>
                </c:pt>
                <c:pt idx="29">
                  <c:v>5.0559498452097884</c:v>
                </c:pt>
                <c:pt idx="30">
                  <c:v>7.2835103876127008</c:v>
                </c:pt>
                <c:pt idx="31">
                  <c:v>9.5020491132509157</c:v>
                </c:pt>
                <c:pt idx="32">
                  <c:v>10.675360580746091</c:v>
                </c:pt>
                <c:pt idx="33">
                  <c:v>13.45427532306922</c:v>
                </c:pt>
                <c:pt idx="34">
                  <c:v>14.410906087699249</c:v>
                </c:pt>
                <c:pt idx="35">
                  <c:v>16.293192682201578</c:v>
                </c:pt>
                <c:pt idx="36">
                  <c:v>17.401433709597701</c:v>
                </c:pt>
                <c:pt idx="37">
                  <c:v>16.868342618353061</c:v>
                </c:pt>
                <c:pt idx="38">
                  <c:v>16.130260429913999</c:v>
                </c:pt>
                <c:pt idx="39">
                  <c:v>15.420306639756481</c:v>
                </c:pt>
                <c:pt idx="40">
                  <c:v>15.09698846781744</c:v>
                </c:pt>
                <c:pt idx="41">
                  <c:v>14.5781192459213</c:v>
                </c:pt>
                <c:pt idx="42">
                  <c:v>14.04185420112192</c:v>
                </c:pt>
                <c:pt idx="43">
                  <c:v>13.452364550376251</c:v>
                </c:pt>
                <c:pt idx="44">
                  <c:v>13.02411717499386</c:v>
                </c:pt>
                <c:pt idx="45">
                  <c:v>12.574592990115571</c:v>
                </c:pt>
                <c:pt idx="46">
                  <c:v>12.322389597705801</c:v>
                </c:pt>
                <c:pt idx="47">
                  <c:v>11.87957958430067</c:v>
                </c:pt>
                <c:pt idx="48">
                  <c:v>11.514441678773631</c:v>
                </c:pt>
                <c:pt idx="49">
                  <c:v>11.307144788015391</c:v>
                </c:pt>
                <c:pt idx="50">
                  <c:v>10.55552977590273</c:v>
                </c:pt>
                <c:pt idx="51">
                  <c:v>10.407611487544781</c:v>
                </c:pt>
                <c:pt idx="52">
                  <c:v>10.11546669167384</c:v>
                </c:pt>
                <c:pt idx="53">
                  <c:v>9.713544049144831</c:v>
                </c:pt>
                <c:pt idx="54">
                  <c:v>9.2613102129013996</c:v>
                </c:pt>
                <c:pt idx="55">
                  <c:v>8.943921673227452</c:v>
                </c:pt>
                <c:pt idx="56">
                  <c:v>8.6070475507152135</c:v>
                </c:pt>
                <c:pt idx="57">
                  <c:v>8.3358002372195159</c:v>
                </c:pt>
                <c:pt idx="58">
                  <c:v>8.1280370787993501</c:v>
                </c:pt>
                <c:pt idx="59">
                  <c:v>7.7980554789846321</c:v>
                </c:pt>
                <c:pt idx="60">
                  <c:v>7.517071041094507</c:v>
                </c:pt>
                <c:pt idx="61">
                  <c:v>7.351737483119007</c:v>
                </c:pt>
                <c:pt idx="62">
                  <c:v>7.0320158949588736</c:v>
                </c:pt>
                <c:pt idx="63">
                  <c:v>19.094543882413671</c:v>
                </c:pt>
                <c:pt idx="64">
                  <c:v>12.024818479592669</c:v>
                </c:pt>
                <c:pt idx="65">
                  <c:v>11.06152550059508</c:v>
                </c:pt>
                <c:pt idx="66">
                  <c:v>12.675176680639799</c:v>
                </c:pt>
                <c:pt idx="67">
                  <c:v>10.49846009106677</c:v>
                </c:pt>
                <c:pt idx="68">
                  <c:v>10.683642252000279</c:v>
                </c:pt>
                <c:pt idx="69">
                  <c:v>10.54842046506762</c:v>
                </c:pt>
                <c:pt idx="70">
                  <c:v>6.8992154511327213</c:v>
                </c:pt>
                <c:pt idx="71">
                  <c:v>4.5428610570364993</c:v>
                </c:pt>
                <c:pt idx="72">
                  <c:v>5.63435641247428</c:v>
                </c:pt>
                <c:pt idx="73">
                  <c:v>2.7939792556133232</c:v>
                </c:pt>
                <c:pt idx="74">
                  <c:v>2.475460059748702</c:v>
                </c:pt>
                <c:pt idx="75">
                  <c:v>1.974640251954771</c:v>
                </c:pt>
                <c:pt idx="76">
                  <c:v>4.2949426454884634</c:v>
                </c:pt>
                <c:pt idx="77">
                  <c:v>6.6909546861208531</c:v>
                </c:pt>
                <c:pt idx="78">
                  <c:v>8.048315001260077</c:v>
                </c:pt>
                <c:pt idx="79">
                  <c:v>7.714072523351164</c:v>
                </c:pt>
                <c:pt idx="80">
                  <c:v>7.4501107674438982</c:v>
                </c:pt>
                <c:pt idx="81">
                  <c:v>7.2422716011961352</c:v>
                </c:pt>
                <c:pt idx="82">
                  <c:v>6.9733002426995299</c:v>
                </c:pt>
                <c:pt idx="83">
                  <c:v>6.7327722943424551</c:v>
                </c:pt>
                <c:pt idx="84">
                  <c:v>6.5964288117904539</c:v>
                </c:pt>
                <c:pt idx="85">
                  <c:v>6.337862534316967</c:v>
                </c:pt>
                <c:pt idx="86">
                  <c:v>6.1292114449214976</c:v>
                </c:pt>
                <c:pt idx="87">
                  <c:v>6.014491390682335</c:v>
                </c:pt>
                <c:pt idx="88">
                  <c:v>5.8799982024749768</c:v>
                </c:pt>
                <c:pt idx="89">
                  <c:v>5.5380643099495019</c:v>
                </c:pt>
                <c:pt idx="90">
                  <c:v>5.450553751541741</c:v>
                </c:pt>
                <c:pt idx="91">
                  <c:v>5.1297559075902868</c:v>
                </c:pt>
                <c:pt idx="92">
                  <c:v>5.101953815674789</c:v>
                </c:pt>
                <c:pt idx="93">
                  <c:v>4.9673924309652131</c:v>
                </c:pt>
                <c:pt idx="94">
                  <c:v>10.42593116046613</c:v>
                </c:pt>
                <c:pt idx="95">
                  <c:v>10.319553408669719</c:v>
                </c:pt>
                <c:pt idx="96">
                  <c:v>10.03876971016363</c:v>
                </c:pt>
                <c:pt idx="97">
                  <c:v>10.11428347960857</c:v>
                </c:pt>
                <c:pt idx="98">
                  <c:v>9.5654289285527252</c:v>
                </c:pt>
                <c:pt idx="99">
                  <c:v>9.1315675036648827</c:v>
                </c:pt>
                <c:pt idx="100">
                  <c:v>9.6257268984338253</c:v>
                </c:pt>
                <c:pt idx="101">
                  <c:v>8.9395391949656755</c:v>
                </c:pt>
                <c:pt idx="102">
                  <c:v>8.5039232388927104</c:v>
                </c:pt>
                <c:pt idx="103">
                  <c:v>8.4441897668591004</c:v>
                </c:pt>
                <c:pt idx="104">
                  <c:v>8.1903070456593952</c:v>
                </c:pt>
                <c:pt idx="105">
                  <c:v>8.1270463675581777</c:v>
                </c:pt>
                <c:pt idx="106">
                  <c:v>6.5246265327138691</c:v>
                </c:pt>
                <c:pt idx="107">
                  <c:v>5.1536396944699776</c:v>
                </c:pt>
                <c:pt idx="108">
                  <c:v>4.9800801690682404</c:v>
                </c:pt>
                <c:pt idx="109">
                  <c:v>8.4728170115174279</c:v>
                </c:pt>
                <c:pt idx="110">
                  <c:v>2.1655616848614851</c:v>
                </c:pt>
                <c:pt idx="111">
                  <c:v>2.2539986899744049</c:v>
                </c:pt>
                <c:pt idx="112">
                  <c:v>5.762279871304945</c:v>
                </c:pt>
                <c:pt idx="113">
                  <c:v>2.8029151534652512</c:v>
                </c:pt>
                <c:pt idx="114">
                  <c:v>1.8315850516317911</c:v>
                </c:pt>
                <c:pt idx="115">
                  <c:v>2.0402173808184929</c:v>
                </c:pt>
                <c:pt idx="116">
                  <c:v>7.6097453743370727</c:v>
                </c:pt>
                <c:pt idx="117">
                  <c:v>6.988924100196054</c:v>
                </c:pt>
                <c:pt idx="118">
                  <c:v>7.687518455287651</c:v>
                </c:pt>
                <c:pt idx="119">
                  <c:v>6.3888115582740159</c:v>
                </c:pt>
                <c:pt idx="120">
                  <c:v>6.7821614438427229</c:v>
                </c:pt>
                <c:pt idx="121">
                  <c:v>3.756374319731786</c:v>
                </c:pt>
                <c:pt idx="122">
                  <c:v>2.3377555233890872</c:v>
                </c:pt>
                <c:pt idx="123">
                  <c:v>4.1648973721002598</c:v>
                </c:pt>
                <c:pt idx="124">
                  <c:v>7.2062435795866868</c:v>
                </c:pt>
                <c:pt idx="125">
                  <c:v>4.5985853458072539</c:v>
                </c:pt>
                <c:pt idx="126">
                  <c:v>1.491839690141658</c:v>
                </c:pt>
                <c:pt idx="127">
                  <c:v>1.738534190130778</c:v>
                </c:pt>
                <c:pt idx="128">
                  <c:v>4.3399408231167227</c:v>
                </c:pt>
                <c:pt idx="129">
                  <c:v>5.6465883347907706</c:v>
                </c:pt>
                <c:pt idx="130">
                  <c:v>5.642321745290225</c:v>
                </c:pt>
                <c:pt idx="131">
                  <c:v>5.2995805334250061</c:v>
                </c:pt>
                <c:pt idx="132">
                  <c:v>5.4011437667718223</c:v>
                </c:pt>
                <c:pt idx="133">
                  <c:v>5.1171348926984459</c:v>
                </c:pt>
                <c:pt idx="134">
                  <c:v>5.054596637247923</c:v>
                </c:pt>
                <c:pt idx="135">
                  <c:v>4.8467225886809793</c:v>
                </c:pt>
                <c:pt idx="136">
                  <c:v>4.642561935201571</c:v>
                </c:pt>
                <c:pt idx="137">
                  <c:v>4.5033191662571328</c:v>
                </c:pt>
                <c:pt idx="138">
                  <c:v>4.4306476767608256</c:v>
                </c:pt>
                <c:pt idx="139">
                  <c:v>4.5410736876427817</c:v>
                </c:pt>
                <c:pt idx="140">
                  <c:v>4.1217127862888141</c:v>
                </c:pt>
                <c:pt idx="141">
                  <c:v>4.1465359470104461</c:v>
                </c:pt>
                <c:pt idx="142">
                  <c:v>4.2107261334924351</c:v>
                </c:pt>
                <c:pt idx="143">
                  <c:v>3.9047432073122299</c:v>
                </c:pt>
                <c:pt idx="144">
                  <c:v>3.9167520836587779</c:v>
                </c:pt>
                <c:pt idx="145">
                  <c:v>3.733387164614554</c:v>
                </c:pt>
                <c:pt idx="146">
                  <c:v>3.504986223340806</c:v>
                </c:pt>
                <c:pt idx="147">
                  <c:v>3.473146237595155</c:v>
                </c:pt>
                <c:pt idx="148">
                  <c:v>3.4357085578747149</c:v>
                </c:pt>
                <c:pt idx="149">
                  <c:v>3.505274799941227</c:v>
                </c:pt>
                <c:pt idx="150">
                  <c:v>3.2858193468603889</c:v>
                </c:pt>
                <c:pt idx="151">
                  <c:v>3.2824525269214759</c:v>
                </c:pt>
                <c:pt idx="152">
                  <c:v>3.0461373875465649</c:v>
                </c:pt>
                <c:pt idx="153">
                  <c:v>3.0005366365370931</c:v>
                </c:pt>
                <c:pt idx="154">
                  <c:v>3.100259783440674</c:v>
                </c:pt>
                <c:pt idx="155">
                  <c:v>2.7722821606595951</c:v>
                </c:pt>
                <c:pt idx="156">
                  <c:v>2.620375006725983</c:v>
                </c:pt>
                <c:pt idx="157">
                  <c:v>2.7718139681970211</c:v>
                </c:pt>
                <c:pt idx="158">
                  <c:v>2.6609602922725881</c:v>
                </c:pt>
                <c:pt idx="159">
                  <c:v>2.6351049571645131</c:v>
                </c:pt>
                <c:pt idx="160">
                  <c:v>2.3600373939201922</c:v>
                </c:pt>
                <c:pt idx="161">
                  <c:v>2.4129486349155989</c:v>
                </c:pt>
                <c:pt idx="162">
                  <c:v>2.3534222453074851</c:v>
                </c:pt>
                <c:pt idx="163">
                  <c:v>2.2627862820943418</c:v>
                </c:pt>
                <c:pt idx="164">
                  <c:v>2.3440200229660308</c:v>
                </c:pt>
                <c:pt idx="165">
                  <c:v>2.211047968045075</c:v>
                </c:pt>
                <c:pt idx="166">
                  <c:v>2.1930645403565281</c:v>
                </c:pt>
                <c:pt idx="167">
                  <c:v>2.185609639656136</c:v>
                </c:pt>
                <c:pt idx="168">
                  <c:v>18.363571669527779</c:v>
                </c:pt>
                <c:pt idx="169">
                  <c:v>7.0543512241166724</c:v>
                </c:pt>
                <c:pt idx="170">
                  <c:v>6.7767552213162876</c:v>
                </c:pt>
                <c:pt idx="171">
                  <c:v>6.6709569185399644</c:v>
                </c:pt>
                <c:pt idx="172">
                  <c:v>6.4302387013055178</c:v>
                </c:pt>
                <c:pt idx="173">
                  <c:v>4.2788380865098707</c:v>
                </c:pt>
                <c:pt idx="174">
                  <c:v>2.6011433079443989</c:v>
                </c:pt>
                <c:pt idx="175">
                  <c:v>2.534625662744312</c:v>
                </c:pt>
                <c:pt idx="176">
                  <c:v>2.0421494299412628</c:v>
                </c:pt>
                <c:pt idx="177">
                  <c:v>2.0427997571672161</c:v>
                </c:pt>
                <c:pt idx="178">
                  <c:v>6.9706649935279881</c:v>
                </c:pt>
                <c:pt idx="179">
                  <c:v>2.7297476858920149</c:v>
                </c:pt>
                <c:pt idx="180">
                  <c:v>5.4694388934399756</c:v>
                </c:pt>
                <c:pt idx="181">
                  <c:v>4.2580423048798428</c:v>
                </c:pt>
                <c:pt idx="182">
                  <c:v>2.2357589534057412</c:v>
                </c:pt>
                <c:pt idx="183">
                  <c:v>1.273697698987057</c:v>
                </c:pt>
                <c:pt idx="184">
                  <c:v>2.3998907748411149</c:v>
                </c:pt>
                <c:pt idx="185">
                  <c:v>2.3917708100898629</c:v>
                </c:pt>
                <c:pt idx="186">
                  <c:v>2.344715208166412</c:v>
                </c:pt>
                <c:pt idx="187">
                  <c:v>2.5564909945209902</c:v>
                </c:pt>
                <c:pt idx="188">
                  <c:v>2.6603370464410081</c:v>
                </c:pt>
                <c:pt idx="189">
                  <c:v>2.2669515130136522</c:v>
                </c:pt>
                <c:pt idx="190">
                  <c:v>2.0945254029009912</c:v>
                </c:pt>
                <c:pt idx="191">
                  <c:v>2.311390028915945</c:v>
                </c:pt>
                <c:pt idx="192">
                  <c:v>2.1831906676401802</c:v>
                </c:pt>
                <c:pt idx="193">
                  <c:v>2.2047016137109692</c:v>
                </c:pt>
                <c:pt idx="194">
                  <c:v>2.3003086884288209</c:v>
                </c:pt>
                <c:pt idx="195">
                  <c:v>2.1732442887649519</c:v>
                </c:pt>
                <c:pt idx="196">
                  <c:v>2.169997067372496</c:v>
                </c:pt>
                <c:pt idx="197">
                  <c:v>2.0467286412904762</c:v>
                </c:pt>
                <c:pt idx="198">
                  <c:v>2.0348903845421562</c:v>
                </c:pt>
                <c:pt idx="199">
                  <c:v>1.90656700032464</c:v>
                </c:pt>
                <c:pt idx="200">
                  <c:v>1.94584733015518</c:v>
                </c:pt>
                <c:pt idx="201">
                  <c:v>1.863579508386999</c:v>
                </c:pt>
                <c:pt idx="202">
                  <c:v>1.8394932273613831</c:v>
                </c:pt>
                <c:pt idx="203">
                  <c:v>1.7820649951120859</c:v>
                </c:pt>
                <c:pt idx="204">
                  <c:v>1.780190379200244</c:v>
                </c:pt>
                <c:pt idx="205">
                  <c:v>1.7562878730516229</c:v>
                </c:pt>
                <c:pt idx="206">
                  <c:v>1.8192089905538069</c:v>
                </c:pt>
                <c:pt idx="207">
                  <c:v>1.7323469054385889</c:v>
                </c:pt>
                <c:pt idx="208">
                  <c:v>1.647347226655216</c:v>
                </c:pt>
                <c:pt idx="209">
                  <c:v>1.6929208877172459</c:v>
                </c:pt>
                <c:pt idx="210">
                  <c:v>1.506882821269292</c:v>
                </c:pt>
                <c:pt idx="211">
                  <c:v>1.4697782717854639</c:v>
                </c:pt>
                <c:pt idx="212">
                  <c:v>1.4470926687802359</c:v>
                </c:pt>
                <c:pt idx="213">
                  <c:v>1.3978760141119531</c:v>
                </c:pt>
                <c:pt idx="214">
                  <c:v>1.344158087050086</c:v>
                </c:pt>
                <c:pt idx="215">
                  <c:v>1.38918412527099</c:v>
                </c:pt>
                <c:pt idx="216">
                  <c:v>1.420384890673867</c:v>
                </c:pt>
                <c:pt idx="217">
                  <c:v>1.419748629832966</c:v>
                </c:pt>
                <c:pt idx="218">
                  <c:v>1.373965414964101</c:v>
                </c:pt>
                <c:pt idx="219">
                  <c:v>1.6490647986138589</c:v>
                </c:pt>
                <c:pt idx="220">
                  <c:v>1.5890858497930851</c:v>
                </c:pt>
                <c:pt idx="221">
                  <c:v>1.5248786309186091</c:v>
                </c:pt>
                <c:pt idx="222">
                  <c:v>1.3405834664739671</c:v>
                </c:pt>
                <c:pt idx="223">
                  <c:v>1.307030903414979</c:v>
                </c:pt>
                <c:pt idx="224">
                  <c:v>1.52843812875799</c:v>
                </c:pt>
                <c:pt idx="225">
                  <c:v>1.299270892720481</c:v>
                </c:pt>
                <c:pt idx="226">
                  <c:v>1.2907712590646481</c:v>
                </c:pt>
                <c:pt idx="227">
                  <c:v>1.2585149490190839</c:v>
                </c:pt>
                <c:pt idx="228">
                  <c:v>1.203724639233468</c:v>
                </c:pt>
                <c:pt idx="229">
                  <c:v>1.1250101816153619</c:v>
                </c:pt>
                <c:pt idx="230">
                  <c:v>1.1426362103341241</c:v>
                </c:pt>
                <c:pt idx="231">
                  <c:v>1.133177702482598</c:v>
                </c:pt>
                <c:pt idx="232">
                  <c:v>1.171642270931053</c:v>
                </c:pt>
                <c:pt idx="233">
                  <c:v>1.1161803486793009</c:v>
                </c:pt>
                <c:pt idx="234">
                  <c:v>1.1432423776755449</c:v>
                </c:pt>
                <c:pt idx="235">
                  <c:v>1.171315010820249</c:v>
                </c:pt>
                <c:pt idx="236">
                  <c:v>1.077299839344386</c:v>
                </c:pt>
                <c:pt idx="237">
                  <c:v>1.1488989204274589</c:v>
                </c:pt>
                <c:pt idx="238">
                  <c:v>1.092496187701081</c:v>
                </c:pt>
                <c:pt idx="239">
                  <c:v>1.254237349427233</c:v>
                </c:pt>
                <c:pt idx="240">
                  <c:v>1.2028740749389479</c:v>
                </c:pt>
                <c:pt idx="241">
                  <c:v>1.209913226454258</c:v>
                </c:pt>
                <c:pt idx="242">
                  <c:v>1.096911280663436</c:v>
                </c:pt>
                <c:pt idx="243">
                  <c:v>1.3015250220377821</c:v>
                </c:pt>
                <c:pt idx="244">
                  <c:v>1.141484461894982</c:v>
                </c:pt>
                <c:pt idx="245">
                  <c:v>1.1417353594930519</c:v>
                </c:pt>
                <c:pt idx="246">
                  <c:v>1.0911174734341691</c:v>
                </c:pt>
                <c:pt idx="247">
                  <c:v>1.1916242149879941</c:v>
                </c:pt>
                <c:pt idx="248">
                  <c:v>1.163006707478623</c:v>
                </c:pt>
                <c:pt idx="249">
                  <c:v>1.237424197183622</c:v>
                </c:pt>
                <c:pt idx="250">
                  <c:v>1.133283153041978</c:v>
                </c:pt>
                <c:pt idx="251">
                  <c:v>1.179867308454388</c:v>
                </c:pt>
                <c:pt idx="252">
                  <c:v>1.294522757329289</c:v>
                </c:pt>
                <c:pt idx="253">
                  <c:v>1.2250234526006261</c:v>
                </c:pt>
                <c:pt idx="254">
                  <c:v>1.2385363287389251</c:v>
                </c:pt>
                <c:pt idx="255">
                  <c:v>25.583470497851842</c:v>
                </c:pt>
                <c:pt idx="256">
                  <c:v>6.00167071694068</c:v>
                </c:pt>
                <c:pt idx="257">
                  <c:v>6.0280283380282347</c:v>
                </c:pt>
                <c:pt idx="258">
                  <c:v>5.6052794858841963</c:v>
                </c:pt>
                <c:pt idx="259">
                  <c:v>5.9484395854833547</c:v>
                </c:pt>
                <c:pt idx="260">
                  <c:v>5.5439356047495361</c:v>
                </c:pt>
                <c:pt idx="261">
                  <c:v>5.8428845140876629</c:v>
                </c:pt>
                <c:pt idx="262">
                  <c:v>4.5178739855640364</c:v>
                </c:pt>
                <c:pt idx="263">
                  <c:v>2.611404940908264</c:v>
                </c:pt>
                <c:pt idx="264">
                  <c:v>2.8835124527720621</c:v>
                </c:pt>
                <c:pt idx="265">
                  <c:v>3.0395849897276861</c:v>
                </c:pt>
                <c:pt idx="266">
                  <c:v>4.1350836585744366</c:v>
                </c:pt>
                <c:pt idx="267">
                  <c:v>1.8322473466315881</c:v>
                </c:pt>
                <c:pt idx="268">
                  <c:v>2.1172655644933269</c:v>
                </c:pt>
                <c:pt idx="269">
                  <c:v>1.9433716402486561</c:v>
                </c:pt>
                <c:pt idx="270">
                  <c:v>1.3564651399507239</c:v>
                </c:pt>
                <c:pt idx="271">
                  <c:v>1.274500295338135</c:v>
                </c:pt>
                <c:pt idx="272">
                  <c:v>1.1680313782770959</c:v>
                </c:pt>
                <c:pt idx="273">
                  <c:v>1.1464264358010281</c:v>
                </c:pt>
                <c:pt idx="274">
                  <c:v>1.172458683279739</c:v>
                </c:pt>
                <c:pt idx="275">
                  <c:v>1.1274296252332989</c:v>
                </c:pt>
                <c:pt idx="276">
                  <c:v>1.2347579275455469</c:v>
                </c:pt>
                <c:pt idx="277">
                  <c:v>1.115533839476776</c:v>
                </c:pt>
                <c:pt idx="278">
                  <c:v>1.1048838261507621</c:v>
                </c:pt>
                <c:pt idx="279">
                  <c:v>1.160802047433529</c:v>
                </c:pt>
                <c:pt idx="280">
                  <c:v>1.1457581010980999</c:v>
                </c:pt>
                <c:pt idx="281">
                  <c:v>1.140685944970188</c:v>
                </c:pt>
                <c:pt idx="282">
                  <c:v>1.154901991966145</c:v>
                </c:pt>
                <c:pt idx="283">
                  <c:v>10.593732513612849</c:v>
                </c:pt>
                <c:pt idx="284">
                  <c:v>5.1795770099150937</c:v>
                </c:pt>
                <c:pt idx="285">
                  <c:v>4.8818190917139157</c:v>
                </c:pt>
                <c:pt idx="286">
                  <c:v>5.3072068008673172</c:v>
                </c:pt>
                <c:pt idx="287">
                  <c:v>4.9336702939072357</c:v>
                </c:pt>
                <c:pt idx="288">
                  <c:v>5.0094019828936753</c:v>
                </c:pt>
                <c:pt idx="289">
                  <c:v>4.5801496132779809</c:v>
                </c:pt>
                <c:pt idx="290">
                  <c:v>4.5530919540463763</c:v>
                </c:pt>
                <c:pt idx="291">
                  <c:v>4.3604919866449796</c:v>
                </c:pt>
                <c:pt idx="292">
                  <c:v>4.4753820186099338</c:v>
                </c:pt>
                <c:pt idx="293">
                  <c:v>3.2078857988478182</c:v>
                </c:pt>
                <c:pt idx="294">
                  <c:v>2.4911654201925542</c:v>
                </c:pt>
                <c:pt idx="295">
                  <c:v>4.059234595200456</c:v>
                </c:pt>
                <c:pt idx="296">
                  <c:v>4.1953554454316064</c:v>
                </c:pt>
                <c:pt idx="297">
                  <c:v>5.2703601568012548</c:v>
                </c:pt>
                <c:pt idx="298">
                  <c:v>4.2698608645553486</c:v>
                </c:pt>
                <c:pt idx="299">
                  <c:v>3.9022908565198819</c:v>
                </c:pt>
                <c:pt idx="300">
                  <c:v>3.7205382666880622</c:v>
                </c:pt>
                <c:pt idx="301">
                  <c:v>4.1464968611452013</c:v>
                </c:pt>
                <c:pt idx="302">
                  <c:v>3.1450934162904041</c:v>
                </c:pt>
                <c:pt idx="303">
                  <c:v>2.3650738098475199</c:v>
                </c:pt>
                <c:pt idx="304">
                  <c:v>3.303663502194083</c:v>
                </c:pt>
                <c:pt idx="305">
                  <c:v>5.1028324001380723</c:v>
                </c:pt>
                <c:pt idx="306">
                  <c:v>2.6049059156858898</c:v>
                </c:pt>
                <c:pt idx="307">
                  <c:v>10.022113522845171</c:v>
                </c:pt>
                <c:pt idx="308">
                  <c:v>5.6555986581799296</c:v>
                </c:pt>
                <c:pt idx="309">
                  <c:v>5.9992399583865366</c:v>
                </c:pt>
                <c:pt idx="310">
                  <c:v>3.9898242671575068</c:v>
                </c:pt>
                <c:pt idx="311">
                  <c:v>1.633466530668497</c:v>
                </c:pt>
                <c:pt idx="312">
                  <c:v>3.2502383414076919</c:v>
                </c:pt>
                <c:pt idx="313">
                  <c:v>3.4583155554494529</c:v>
                </c:pt>
                <c:pt idx="314">
                  <c:v>3.4303554178875291</c:v>
                </c:pt>
                <c:pt idx="315">
                  <c:v>3.5044583137021181</c:v>
                </c:pt>
                <c:pt idx="316">
                  <c:v>3.4347475795375182</c:v>
                </c:pt>
                <c:pt idx="317">
                  <c:v>2.9835308976145591</c:v>
                </c:pt>
                <c:pt idx="318">
                  <c:v>2.6345532776980729</c:v>
                </c:pt>
                <c:pt idx="319">
                  <c:v>2.7561812879441412</c:v>
                </c:pt>
                <c:pt idx="320">
                  <c:v>3.471136723106806</c:v>
                </c:pt>
                <c:pt idx="321">
                  <c:v>2.071036912479344</c:v>
                </c:pt>
                <c:pt idx="322">
                  <c:v>4.0481090343502153</c:v>
                </c:pt>
                <c:pt idx="323">
                  <c:v>3.5292360754594232</c:v>
                </c:pt>
                <c:pt idx="324">
                  <c:v>6.8452800393737441</c:v>
                </c:pt>
                <c:pt idx="325">
                  <c:v>4.0561911622997897</c:v>
                </c:pt>
                <c:pt idx="326">
                  <c:v>4.1292550997980628</c:v>
                </c:pt>
                <c:pt idx="327">
                  <c:v>3.189517967160338</c:v>
                </c:pt>
                <c:pt idx="328">
                  <c:v>1.921645273970684</c:v>
                </c:pt>
                <c:pt idx="329">
                  <c:v>3.8611111700490319</c:v>
                </c:pt>
                <c:pt idx="330">
                  <c:v>5.1529806307992239</c:v>
                </c:pt>
                <c:pt idx="331">
                  <c:v>3.881297785107352</c:v>
                </c:pt>
                <c:pt idx="332">
                  <c:v>3.5822833868043489</c:v>
                </c:pt>
                <c:pt idx="333">
                  <c:v>3.0272402867628778</c:v>
                </c:pt>
                <c:pt idx="334">
                  <c:v>3.304050721220372</c:v>
                </c:pt>
                <c:pt idx="335">
                  <c:v>3.1773430964904148</c:v>
                </c:pt>
                <c:pt idx="336">
                  <c:v>3.6181065369342442</c:v>
                </c:pt>
                <c:pt idx="337">
                  <c:v>3.3043675381598439</c:v>
                </c:pt>
                <c:pt idx="338">
                  <c:v>2.2526772914426938</c:v>
                </c:pt>
                <c:pt idx="339">
                  <c:v>2.678173188735316</c:v>
                </c:pt>
                <c:pt idx="340">
                  <c:v>5.3516157689085926</c:v>
                </c:pt>
                <c:pt idx="341">
                  <c:v>1.899643769765883</c:v>
                </c:pt>
                <c:pt idx="342">
                  <c:v>6.8589858192687601</c:v>
                </c:pt>
                <c:pt idx="343">
                  <c:v>3.5151328678690241</c:v>
                </c:pt>
                <c:pt idx="344">
                  <c:v>24.34648566545922</c:v>
                </c:pt>
                <c:pt idx="345">
                  <c:v>3.4574663523191882</c:v>
                </c:pt>
                <c:pt idx="346">
                  <c:v>3.200225301465248</c:v>
                </c:pt>
                <c:pt idx="347">
                  <c:v>3.0421679056670849</c:v>
                </c:pt>
                <c:pt idx="348">
                  <c:v>3.4803322196846982</c:v>
                </c:pt>
                <c:pt idx="349">
                  <c:v>3.037992243176785</c:v>
                </c:pt>
                <c:pt idx="350">
                  <c:v>3.1949807564149708</c:v>
                </c:pt>
                <c:pt idx="351">
                  <c:v>3.2429704019262129</c:v>
                </c:pt>
                <c:pt idx="352">
                  <c:v>3.1199226600358059</c:v>
                </c:pt>
                <c:pt idx="353">
                  <c:v>2.9580852429069568</c:v>
                </c:pt>
                <c:pt idx="354">
                  <c:v>4.2298305325463676</c:v>
                </c:pt>
                <c:pt idx="355">
                  <c:v>2.9593695581402559</c:v>
                </c:pt>
                <c:pt idx="356">
                  <c:v>2.6501181736353678</c:v>
                </c:pt>
                <c:pt idx="357">
                  <c:v>3.6935156276686461</c:v>
                </c:pt>
                <c:pt idx="358">
                  <c:v>3.9993397858561939</c:v>
                </c:pt>
                <c:pt idx="359">
                  <c:v>2.246889788735297</c:v>
                </c:pt>
                <c:pt idx="360">
                  <c:v>4.7195177972980336</c:v>
                </c:pt>
                <c:pt idx="361">
                  <c:v>4.7650280177243696</c:v>
                </c:pt>
                <c:pt idx="362">
                  <c:v>5.1277802584590608</c:v>
                </c:pt>
                <c:pt idx="363">
                  <c:v>2.0277976423443582</c:v>
                </c:pt>
                <c:pt idx="364">
                  <c:v>1.4724949435879049</c:v>
                </c:pt>
                <c:pt idx="365">
                  <c:v>1.2000706522830811</c:v>
                </c:pt>
                <c:pt idx="366">
                  <c:v>1.17230617101616</c:v>
                </c:pt>
                <c:pt idx="367">
                  <c:v>1.219309472370292</c:v>
                </c:pt>
                <c:pt idx="368">
                  <c:v>1.1317283471932991</c:v>
                </c:pt>
                <c:pt idx="369">
                  <c:v>1.2285536127839609</c:v>
                </c:pt>
                <c:pt idx="370">
                  <c:v>1.2152509060128229</c:v>
                </c:pt>
                <c:pt idx="371">
                  <c:v>1.2488185237305951</c:v>
                </c:pt>
                <c:pt idx="372">
                  <c:v>1.2107324110891911</c:v>
                </c:pt>
                <c:pt idx="373">
                  <c:v>21.81520750445894</c:v>
                </c:pt>
                <c:pt idx="374">
                  <c:v>3.377229253156389</c:v>
                </c:pt>
                <c:pt idx="375">
                  <c:v>3.0024692921094198</c:v>
                </c:pt>
                <c:pt idx="376">
                  <c:v>3.11678199246048</c:v>
                </c:pt>
                <c:pt idx="377">
                  <c:v>3.2071726247817498</c:v>
                </c:pt>
                <c:pt idx="378">
                  <c:v>3.246664161001561</c:v>
                </c:pt>
                <c:pt idx="379">
                  <c:v>3.2245470335564348</c:v>
                </c:pt>
                <c:pt idx="380">
                  <c:v>4.2510328618154984</c:v>
                </c:pt>
                <c:pt idx="381">
                  <c:v>2.8664877030338771</c:v>
                </c:pt>
                <c:pt idx="382">
                  <c:v>3.0203178542314211</c:v>
                </c:pt>
                <c:pt idx="383">
                  <c:v>4.8095492471287784</c:v>
                </c:pt>
                <c:pt idx="384">
                  <c:v>7.147409387690522</c:v>
                </c:pt>
                <c:pt idx="385">
                  <c:v>8.7053147379398741</c:v>
                </c:pt>
                <c:pt idx="386">
                  <c:v>2.749227720006131</c:v>
                </c:pt>
                <c:pt idx="387">
                  <c:v>4.1085677455093634</c:v>
                </c:pt>
                <c:pt idx="388">
                  <c:v>1.6816948663889959</c:v>
                </c:pt>
                <c:pt idx="389">
                  <c:v>1.4631931551166111</c:v>
                </c:pt>
                <c:pt idx="390">
                  <c:v>1.2986142524827471</c:v>
                </c:pt>
                <c:pt idx="391">
                  <c:v>1.2550560881897039</c:v>
                </c:pt>
                <c:pt idx="392">
                  <c:v>1.2677080596293899</c:v>
                </c:pt>
                <c:pt idx="393">
                  <c:v>1.324775193947328</c:v>
                </c:pt>
                <c:pt idx="394">
                  <c:v>1.232711207126449</c:v>
                </c:pt>
                <c:pt idx="395">
                  <c:v>1.3015009777159441</c:v>
                </c:pt>
                <c:pt idx="396">
                  <c:v>1.2464810185199919</c:v>
                </c:pt>
                <c:pt idx="397">
                  <c:v>1.315733143841431</c:v>
                </c:pt>
                <c:pt idx="398">
                  <c:v>1.234475048353322</c:v>
                </c:pt>
                <c:pt idx="399">
                  <c:v>1.356820208309425</c:v>
                </c:pt>
                <c:pt idx="400">
                  <c:v>1.3593143141569171</c:v>
                </c:pt>
                <c:pt idx="401">
                  <c:v>1.3191238728501</c:v>
                </c:pt>
                <c:pt idx="402">
                  <c:v>1.8072688106669019</c:v>
                </c:pt>
                <c:pt idx="403">
                  <c:v>1.3851647715756239</c:v>
                </c:pt>
                <c:pt idx="404">
                  <c:v>1.2192123790035561</c:v>
                </c:pt>
                <c:pt idx="405">
                  <c:v>1.5115299131888129</c:v>
                </c:pt>
                <c:pt idx="406">
                  <c:v>1.4952010735521699</c:v>
                </c:pt>
                <c:pt idx="407">
                  <c:v>1.309916991821743</c:v>
                </c:pt>
                <c:pt idx="408">
                  <c:v>1.3539731886372439</c:v>
                </c:pt>
                <c:pt idx="409">
                  <c:v>25.808481974192159</c:v>
                </c:pt>
                <c:pt idx="410">
                  <c:v>3.484296320157164</c:v>
                </c:pt>
                <c:pt idx="411">
                  <c:v>3.2353965131767022</c:v>
                </c:pt>
                <c:pt idx="412">
                  <c:v>2.9673011651625378</c:v>
                </c:pt>
                <c:pt idx="413">
                  <c:v>3.9911776723884111</c:v>
                </c:pt>
                <c:pt idx="414">
                  <c:v>3.6320112318048929</c:v>
                </c:pt>
                <c:pt idx="415">
                  <c:v>2.8573502033196352</c:v>
                </c:pt>
                <c:pt idx="416">
                  <c:v>2.778589410094455</c:v>
                </c:pt>
                <c:pt idx="417">
                  <c:v>3.425195362412758</c:v>
                </c:pt>
                <c:pt idx="418">
                  <c:v>4.3993815788780113</c:v>
                </c:pt>
                <c:pt idx="419">
                  <c:v>7.2685635981199086</c:v>
                </c:pt>
                <c:pt idx="420">
                  <c:v>2.1121946025725511</c:v>
                </c:pt>
                <c:pt idx="421">
                  <c:v>4.3355103904859291</c:v>
                </c:pt>
                <c:pt idx="422">
                  <c:v>1.87149178574188</c:v>
                </c:pt>
                <c:pt idx="423">
                  <c:v>2.0398385984958449</c:v>
                </c:pt>
                <c:pt idx="424">
                  <c:v>1.2318507759638091</c:v>
                </c:pt>
                <c:pt idx="425">
                  <c:v>1.298950813416581</c:v>
                </c:pt>
                <c:pt idx="426">
                  <c:v>1.3282278349302259</c:v>
                </c:pt>
                <c:pt idx="427">
                  <c:v>1.22727672711526</c:v>
                </c:pt>
                <c:pt idx="428">
                  <c:v>1.4337547095978069</c:v>
                </c:pt>
                <c:pt idx="429">
                  <c:v>1.419942115346444</c:v>
                </c:pt>
                <c:pt idx="430">
                  <c:v>1.3814110312372141</c:v>
                </c:pt>
                <c:pt idx="431">
                  <c:v>1.381499450826343</c:v>
                </c:pt>
                <c:pt idx="432">
                  <c:v>1.3159390207649031</c:v>
                </c:pt>
                <c:pt idx="433">
                  <c:v>1.4701979233092941</c:v>
                </c:pt>
                <c:pt idx="434">
                  <c:v>1.422597799763003</c:v>
                </c:pt>
                <c:pt idx="435">
                  <c:v>1.5711797245778281</c:v>
                </c:pt>
                <c:pt idx="436">
                  <c:v>25.663520568453549</c:v>
                </c:pt>
                <c:pt idx="437">
                  <c:v>3.4870929564192812</c:v>
                </c:pt>
                <c:pt idx="438">
                  <c:v>3.3169976465851558</c:v>
                </c:pt>
                <c:pt idx="439">
                  <c:v>3.3133090283322799</c:v>
                </c:pt>
                <c:pt idx="440">
                  <c:v>3.2225442502155488</c:v>
                </c:pt>
                <c:pt idx="441">
                  <c:v>3.3318096466843272</c:v>
                </c:pt>
                <c:pt idx="442">
                  <c:v>3.380932311389846</c:v>
                </c:pt>
                <c:pt idx="443">
                  <c:v>3.3217383912568872</c:v>
                </c:pt>
                <c:pt idx="444">
                  <c:v>3.463499952899836</c:v>
                </c:pt>
                <c:pt idx="445">
                  <c:v>3.121171791145561</c:v>
                </c:pt>
                <c:pt idx="446">
                  <c:v>2.844840042024726</c:v>
                </c:pt>
                <c:pt idx="447">
                  <c:v>3.5553976358559991</c:v>
                </c:pt>
                <c:pt idx="448">
                  <c:v>3.374458842703552</c:v>
                </c:pt>
                <c:pt idx="449">
                  <c:v>3.5443982906783948</c:v>
                </c:pt>
                <c:pt idx="450">
                  <c:v>3.4358699129555248</c:v>
                </c:pt>
                <c:pt idx="451">
                  <c:v>3.3944286525910159</c:v>
                </c:pt>
                <c:pt idx="452">
                  <c:v>3.6062153850558341</c:v>
                </c:pt>
                <c:pt idx="453">
                  <c:v>3.0458027172191589</c:v>
                </c:pt>
                <c:pt idx="454">
                  <c:v>3.7062589169810392</c:v>
                </c:pt>
                <c:pt idx="455">
                  <c:v>3.5038085249257369</c:v>
                </c:pt>
                <c:pt idx="456">
                  <c:v>4.4320459319898546</c:v>
                </c:pt>
                <c:pt idx="457">
                  <c:v>3.1454628364881518</c:v>
                </c:pt>
                <c:pt idx="458">
                  <c:v>2.096155017073583</c:v>
                </c:pt>
                <c:pt idx="459">
                  <c:v>2.2697520097936201</c:v>
                </c:pt>
                <c:pt idx="460">
                  <c:v>2.3386699018400048</c:v>
                </c:pt>
                <c:pt idx="461">
                  <c:v>4.3397405553205148</c:v>
                </c:pt>
                <c:pt idx="462">
                  <c:v>5.1420064204704694</c:v>
                </c:pt>
                <c:pt idx="463">
                  <c:v>2.1373187052444891</c:v>
                </c:pt>
                <c:pt idx="464">
                  <c:v>2.242684946057012</c:v>
                </c:pt>
                <c:pt idx="465">
                  <c:v>13.08942550191958</c:v>
                </c:pt>
                <c:pt idx="466">
                  <c:v>3.8930898988537952</c:v>
                </c:pt>
                <c:pt idx="467">
                  <c:v>3.9191571295845571</c:v>
                </c:pt>
                <c:pt idx="468">
                  <c:v>3.376514010994311</c:v>
                </c:pt>
                <c:pt idx="469">
                  <c:v>3.775857717308932</c:v>
                </c:pt>
                <c:pt idx="470">
                  <c:v>3.4371931566759408</c:v>
                </c:pt>
                <c:pt idx="471">
                  <c:v>3.5900814592361101</c:v>
                </c:pt>
                <c:pt idx="472">
                  <c:v>3.4208119577008751</c:v>
                </c:pt>
                <c:pt idx="473">
                  <c:v>3.5237760453477138</c:v>
                </c:pt>
                <c:pt idx="474">
                  <c:v>4.0241085171486706</c:v>
                </c:pt>
                <c:pt idx="475">
                  <c:v>3.606875896885072</c:v>
                </c:pt>
                <c:pt idx="476">
                  <c:v>3.2952645575723141</c:v>
                </c:pt>
                <c:pt idx="477">
                  <c:v>3.353534227743705</c:v>
                </c:pt>
                <c:pt idx="478">
                  <c:v>5.02840337619251</c:v>
                </c:pt>
                <c:pt idx="479">
                  <c:v>5.6565316513527462</c:v>
                </c:pt>
                <c:pt idx="480">
                  <c:v>6.0929872120801054</c:v>
                </c:pt>
                <c:pt idx="481">
                  <c:v>1.8895134924657171</c:v>
                </c:pt>
                <c:pt idx="482">
                  <c:v>4.1254248195147571</c:v>
                </c:pt>
                <c:pt idx="483">
                  <c:v>1.606135927130012</c:v>
                </c:pt>
                <c:pt idx="484">
                  <c:v>1.714214052510969</c:v>
                </c:pt>
                <c:pt idx="485">
                  <c:v>3.6309062059983792</c:v>
                </c:pt>
                <c:pt idx="486">
                  <c:v>3.8395884891556178</c:v>
                </c:pt>
                <c:pt idx="487">
                  <c:v>4.162340090033446</c:v>
                </c:pt>
                <c:pt idx="488">
                  <c:v>4.0160194325540681</c:v>
                </c:pt>
                <c:pt idx="489">
                  <c:v>3.584316871444734</c:v>
                </c:pt>
                <c:pt idx="490">
                  <c:v>3.7596937372506352</c:v>
                </c:pt>
                <c:pt idx="491">
                  <c:v>4.4701604431879538</c:v>
                </c:pt>
                <c:pt idx="492">
                  <c:v>2.88342042273863</c:v>
                </c:pt>
                <c:pt idx="493">
                  <c:v>4.5432863557797774</c:v>
                </c:pt>
                <c:pt idx="494">
                  <c:v>4.2213323312392621</c:v>
                </c:pt>
                <c:pt idx="495">
                  <c:v>7.5140786895464329</c:v>
                </c:pt>
                <c:pt idx="496">
                  <c:v>5.246162808760201</c:v>
                </c:pt>
                <c:pt idx="497">
                  <c:v>2.3921458265170239</c:v>
                </c:pt>
                <c:pt idx="498">
                  <c:v>1.8130415050939841</c:v>
                </c:pt>
                <c:pt idx="499">
                  <c:v>2.52275570355016</c:v>
                </c:pt>
                <c:pt idx="500">
                  <c:v>1.3208881145754641</c:v>
                </c:pt>
                <c:pt idx="501">
                  <c:v>1.446405154441663</c:v>
                </c:pt>
                <c:pt idx="502">
                  <c:v>1.4689479983832221</c:v>
                </c:pt>
                <c:pt idx="503">
                  <c:v>1.266572222401227</c:v>
                </c:pt>
                <c:pt idx="504">
                  <c:v>1.770675576163149</c:v>
                </c:pt>
                <c:pt idx="505">
                  <c:v>1.553328799634661</c:v>
                </c:pt>
                <c:pt idx="506">
                  <c:v>1.3979803070945369</c:v>
                </c:pt>
                <c:pt idx="507">
                  <c:v>1.7226032856151889</c:v>
                </c:pt>
                <c:pt idx="508">
                  <c:v>1.4428320883342871</c:v>
                </c:pt>
                <c:pt idx="509">
                  <c:v>1.249723766450928</c:v>
                </c:pt>
                <c:pt idx="510">
                  <c:v>1.351795762825704</c:v>
                </c:pt>
                <c:pt idx="511">
                  <c:v>25.95705466959194</c:v>
                </c:pt>
                <c:pt idx="512">
                  <c:v>4.5822091348625698</c:v>
                </c:pt>
                <c:pt idx="513">
                  <c:v>3.772198645891224</c:v>
                </c:pt>
                <c:pt idx="514">
                  <c:v>3.7087017053255131</c:v>
                </c:pt>
                <c:pt idx="515">
                  <c:v>4.1417281256606966</c:v>
                </c:pt>
                <c:pt idx="516">
                  <c:v>3.670551595549568</c:v>
                </c:pt>
                <c:pt idx="517">
                  <c:v>3.5871986192823919</c:v>
                </c:pt>
                <c:pt idx="518">
                  <c:v>3.5207751693509439</c:v>
                </c:pt>
                <c:pt idx="519">
                  <c:v>3.962213615556375</c:v>
                </c:pt>
                <c:pt idx="520">
                  <c:v>4.0523232868798376</c:v>
                </c:pt>
                <c:pt idx="521">
                  <c:v>3.6840077677328091</c:v>
                </c:pt>
                <c:pt idx="522">
                  <c:v>3.408500547321486</c:v>
                </c:pt>
                <c:pt idx="523">
                  <c:v>3.4667713692710991</c:v>
                </c:pt>
                <c:pt idx="524">
                  <c:v>3.1211644724352379</c:v>
                </c:pt>
                <c:pt idx="525">
                  <c:v>4.9255546176319731</c:v>
                </c:pt>
                <c:pt idx="526">
                  <c:v>4.143445566034508</c:v>
                </c:pt>
                <c:pt idx="527">
                  <c:v>3.559971664254157</c:v>
                </c:pt>
                <c:pt idx="528">
                  <c:v>6.9574946282101564</c:v>
                </c:pt>
                <c:pt idx="529">
                  <c:v>7.3911246338562604</c:v>
                </c:pt>
                <c:pt idx="530">
                  <c:v>5.0823481856110702</c:v>
                </c:pt>
                <c:pt idx="531">
                  <c:v>2.0372334689770142</c:v>
                </c:pt>
                <c:pt idx="532">
                  <c:v>2.4367949480458511</c:v>
                </c:pt>
                <c:pt idx="533">
                  <c:v>3.433887233958564</c:v>
                </c:pt>
                <c:pt idx="534">
                  <c:v>1.4273113606806529</c:v>
                </c:pt>
                <c:pt idx="535">
                  <c:v>1.7365527084144929</c:v>
                </c:pt>
                <c:pt idx="536">
                  <c:v>1.5725664080020849</c:v>
                </c:pt>
                <c:pt idx="537">
                  <c:v>4.308673177699049</c:v>
                </c:pt>
                <c:pt idx="538">
                  <c:v>4.1216226520022037</c:v>
                </c:pt>
                <c:pt idx="539">
                  <c:v>3.8673409343781828</c:v>
                </c:pt>
                <c:pt idx="540">
                  <c:v>3.6313628438559702</c:v>
                </c:pt>
                <c:pt idx="541">
                  <c:v>4.0544125702291574</c:v>
                </c:pt>
                <c:pt idx="542">
                  <c:v>3.992134206518358</c:v>
                </c:pt>
                <c:pt idx="543">
                  <c:v>3.8621363295385072</c:v>
                </c:pt>
                <c:pt idx="544">
                  <c:v>4.0615356272521428</c:v>
                </c:pt>
                <c:pt idx="545">
                  <c:v>3.6611943434548979</c:v>
                </c:pt>
                <c:pt idx="546">
                  <c:v>3.2312350321606602</c:v>
                </c:pt>
                <c:pt idx="547">
                  <c:v>3.4355835228735718</c:v>
                </c:pt>
                <c:pt idx="548">
                  <c:v>5.7749666346768516</c:v>
                </c:pt>
                <c:pt idx="549">
                  <c:v>7.1270336378030681</c:v>
                </c:pt>
                <c:pt idx="550">
                  <c:v>2.0272469630190981</c:v>
                </c:pt>
                <c:pt idx="551">
                  <c:v>1.974753722284827</c:v>
                </c:pt>
                <c:pt idx="552">
                  <c:v>8.9166373047840946</c:v>
                </c:pt>
                <c:pt idx="553">
                  <c:v>2.027862202823981</c:v>
                </c:pt>
                <c:pt idx="554">
                  <c:v>2.4693485852151849</c:v>
                </c:pt>
                <c:pt idx="555">
                  <c:v>1.821111419678586</c:v>
                </c:pt>
                <c:pt idx="556">
                  <c:v>17.987457691652221</c:v>
                </c:pt>
                <c:pt idx="557">
                  <c:v>4.0876126635408294</c:v>
                </c:pt>
                <c:pt idx="558">
                  <c:v>3.8390807261859412</c:v>
                </c:pt>
                <c:pt idx="559">
                  <c:v>3.5011566847637861</c:v>
                </c:pt>
                <c:pt idx="560">
                  <c:v>3.5728459247155588</c:v>
                </c:pt>
                <c:pt idx="561">
                  <c:v>4.2465215765414479</c:v>
                </c:pt>
                <c:pt idx="562">
                  <c:v>3.473377620048157</c:v>
                </c:pt>
                <c:pt idx="563">
                  <c:v>3.9677311517053862</c:v>
                </c:pt>
                <c:pt idx="564">
                  <c:v>3.7385703602487039</c:v>
                </c:pt>
                <c:pt idx="565">
                  <c:v>3.947469019647265</c:v>
                </c:pt>
                <c:pt idx="566">
                  <c:v>4.0468306640147551</c:v>
                </c:pt>
                <c:pt idx="567">
                  <c:v>4.6908257464526297</c:v>
                </c:pt>
                <c:pt idx="568">
                  <c:v>5.7653503176275116</c:v>
                </c:pt>
                <c:pt idx="569">
                  <c:v>8.5330722622273818</c:v>
                </c:pt>
                <c:pt idx="570">
                  <c:v>4.7236401821617431</c:v>
                </c:pt>
                <c:pt idx="571">
                  <c:v>3.5679364846608048</c:v>
                </c:pt>
                <c:pt idx="572">
                  <c:v>3.8673077983495352</c:v>
                </c:pt>
                <c:pt idx="573">
                  <c:v>3.7042921973242589</c:v>
                </c:pt>
                <c:pt idx="574">
                  <c:v>4.0084409339060381</c:v>
                </c:pt>
                <c:pt idx="575">
                  <c:v>3.4249796856230601</c:v>
                </c:pt>
                <c:pt idx="576">
                  <c:v>3.8870039824326859</c:v>
                </c:pt>
                <c:pt idx="577">
                  <c:v>3.7279596595688238</c:v>
                </c:pt>
                <c:pt idx="578">
                  <c:v>3.27835094057883</c:v>
                </c:pt>
                <c:pt idx="579">
                  <c:v>3.856218125613192</c:v>
                </c:pt>
                <c:pt idx="580">
                  <c:v>2.756580474754132</c:v>
                </c:pt>
                <c:pt idx="581">
                  <c:v>2.435022463989498</c:v>
                </c:pt>
                <c:pt idx="582">
                  <c:v>6.2534995141655312</c:v>
                </c:pt>
                <c:pt idx="583">
                  <c:v>1.965884180410794</c:v>
                </c:pt>
                <c:pt idx="584">
                  <c:v>1.904667738694692</c:v>
                </c:pt>
                <c:pt idx="585">
                  <c:v>2.0961059611146609</c:v>
                </c:pt>
                <c:pt idx="586">
                  <c:v>2.0262671879007579</c:v>
                </c:pt>
                <c:pt idx="587">
                  <c:v>3.6568953556246471</c:v>
                </c:pt>
                <c:pt idx="588">
                  <c:v>1.728651758116059</c:v>
                </c:pt>
                <c:pt idx="589">
                  <c:v>1.468962169962359</c:v>
                </c:pt>
                <c:pt idx="590">
                  <c:v>1.311578136874175</c:v>
                </c:pt>
                <c:pt idx="591">
                  <c:v>1.179231639170353</c:v>
                </c:pt>
                <c:pt idx="592">
                  <c:v>1.5215811418415801</c:v>
                </c:pt>
                <c:pt idx="593">
                  <c:v>1.397458080137594</c:v>
                </c:pt>
                <c:pt idx="594">
                  <c:v>1.4521552385687559</c:v>
                </c:pt>
                <c:pt idx="595">
                  <c:v>1.2835889173483559</c:v>
                </c:pt>
                <c:pt idx="596">
                  <c:v>1.14903977011875</c:v>
                </c:pt>
                <c:pt idx="597">
                  <c:v>1.464632832376412</c:v>
                </c:pt>
                <c:pt idx="598">
                  <c:v>1.582870693918816</c:v>
                </c:pt>
                <c:pt idx="599">
                  <c:v>1.31158853251896</c:v>
                </c:pt>
                <c:pt idx="600">
                  <c:v>1.6535269762104119</c:v>
                </c:pt>
                <c:pt idx="601">
                  <c:v>1.351178926495046</c:v>
                </c:pt>
                <c:pt idx="602">
                  <c:v>1.402902224725137</c:v>
                </c:pt>
                <c:pt idx="603">
                  <c:v>1.529358699643816</c:v>
                </c:pt>
                <c:pt idx="604">
                  <c:v>1.463585471740863</c:v>
                </c:pt>
                <c:pt idx="605">
                  <c:v>1.464654792775707</c:v>
                </c:pt>
                <c:pt idx="606">
                  <c:v>1.17645853474504</c:v>
                </c:pt>
                <c:pt idx="607">
                  <c:v>1.3448246974779059</c:v>
                </c:pt>
                <c:pt idx="608">
                  <c:v>1.5560849737055109</c:v>
                </c:pt>
                <c:pt idx="609">
                  <c:v>1.4183116971453369</c:v>
                </c:pt>
                <c:pt idx="610">
                  <c:v>1.535442778318578</c:v>
                </c:pt>
                <c:pt idx="611">
                  <c:v>1.36691860377876</c:v>
                </c:pt>
                <c:pt idx="612">
                  <c:v>1.49852118747389</c:v>
                </c:pt>
                <c:pt idx="613">
                  <c:v>1.5955926072705791</c:v>
                </c:pt>
                <c:pt idx="614">
                  <c:v>1.541121770138925</c:v>
                </c:pt>
                <c:pt idx="615">
                  <c:v>1.492398735375642</c:v>
                </c:pt>
                <c:pt idx="616">
                  <c:v>1.29597913886715</c:v>
                </c:pt>
                <c:pt idx="617">
                  <c:v>1.413261542471514</c:v>
                </c:pt>
                <c:pt idx="618">
                  <c:v>1.4215954138916249</c:v>
                </c:pt>
                <c:pt idx="619">
                  <c:v>1.535742087099768</c:v>
                </c:pt>
                <c:pt idx="620">
                  <c:v>1.142901544234211</c:v>
                </c:pt>
                <c:pt idx="621">
                  <c:v>19.774066196023021</c:v>
                </c:pt>
                <c:pt idx="622">
                  <c:v>3.8599777073742541</c:v>
                </c:pt>
                <c:pt idx="623">
                  <c:v>3.7759887630147531</c:v>
                </c:pt>
                <c:pt idx="624">
                  <c:v>3.8029283881811549</c:v>
                </c:pt>
                <c:pt idx="625">
                  <c:v>2.9647193096872941</c:v>
                </c:pt>
                <c:pt idx="626">
                  <c:v>3.669305122255262</c:v>
                </c:pt>
                <c:pt idx="627">
                  <c:v>3.697943762239428</c:v>
                </c:pt>
                <c:pt idx="628">
                  <c:v>3.800714203980919</c:v>
                </c:pt>
                <c:pt idx="629">
                  <c:v>3.579837567737886</c:v>
                </c:pt>
                <c:pt idx="630">
                  <c:v>3.6092676291233952</c:v>
                </c:pt>
                <c:pt idx="631">
                  <c:v>3.9164894691621468</c:v>
                </c:pt>
                <c:pt idx="632">
                  <c:v>3.6042855874643061</c:v>
                </c:pt>
                <c:pt idx="633">
                  <c:v>3.803607202064339</c:v>
                </c:pt>
                <c:pt idx="634">
                  <c:v>4.380466546651804</c:v>
                </c:pt>
                <c:pt idx="635">
                  <c:v>3.8668874006029581</c:v>
                </c:pt>
                <c:pt idx="636">
                  <c:v>3.0422112060906561</c:v>
                </c:pt>
                <c:pt idx="637">
                  <c:v>4.2624820301483437</c:v>
                </c:pt>
                <c:pt idx="638">
                  <c:v>3.6866626987666331</c:v>
                </c:pt>
                <c:pt idx="639">
                  <c:v>3.693026512602156</c:v>
                </c:pt>
                <c:pt idx="640">
                  <c:v>4.4123898166779512</c:v>
                </c:pt>
                <c:pt idx="641">
                  <c:v>3.8338063944301282</c:v>
                </c:pt>
                <c:pt idx="642">
                  <c:v>3.5577730801227601</c:v>
                </c:pt>
                <c:pt idx="643">
                  <c:v>4.1438208821715783</c:v>
                </c:pt>
                <c:pt idx="644">
                  <c:v>3.758051208244201</c:v>
                </c:pt>
                <c:pt idx="645">
                  <c:v>2.994720499940843</c:v>
                </c:pt>
                <c:pt idx="646">
                  <c:v>3.7018068986793931</c:v>
                </c:pt>
                <c:pt idx="647">
                  <c:v>3.6084676540266689</c:v>
                </c:pt>
                <c:pt idx="648">
                  <c:v>3.9291240119416742</c:v>
                </c:pt>
                <c:pt idx="649">
                  <c:v>3.703681687594413</c:v>
                </c:pt>
                <c:pt idx="650">
                  <c:v>3.8293794320245809</c:v>
                </c:pt>
                <c:pt idx="651">
                  <c:v>3.9397174014168712</c:v>
                </c:pt>
                <c:pt idx="652">
                  <c:v>2.8145250702246218</c:v>
                </c:pt>
                <c:pt idx="653">
                  <c:v>4.097242238078179</c:v>
                </c:pt>
                <c:pt idx="654">
                  <c:v>4.0658830883597679</c:v>
                </c:pt>
                <c:pt idx="655">
                  <c:v>4.3956189655003177</c:v>
                </c:pt>
                <c:pt idx="656">
                  <c:v>3.569138093119276</c:v>
                </c:pt>
                <c:pt idx="657">
                  <c:v>4.2295846805159254</c:v>
                </c:pt>
                <c:pt idx="658">
                  <c:v>4.0047997899857988</c:v>
                </c:pt>
                <c:pt idx="659">
                  <c:v>4.2077481439450848</c:v>
                </c:pt>
                <c:pt idx="660">
                  <c:v>3.722259048653711</c:v>
                </c:pt>
                <c:pt idx="661">
                  <c:v>3.7034703551487249</c:v>
                </c:pt>
                <c:pt idx="662">
                  <c:v>4.1361502052736796</c:v>
                </c:pt>
                <c:pt idx="663">
                  <c:v>3.3040873150297339</c:v>
                </c:pt>
                <c:pt idx="664">
                  <c:v>4.0395754200769192</c:v>
                </c:pt>
                <c:pt idx="665">
                  <c:v>3.964415186070573</c:v>
                </c:pt>
                <c:pt idx="666">
                  <c:v>3.3870206266865148</c:v>
                </c:pt>
                <c:pt idx="667">
                  <c:v>3.0180621439866102</c:v>
                </c:pt>
                <c:pt idx="668">
                  <c:v>2.657431365684245</c:v>
                </c:pt>
                <c:pt idx="669">
                  <c:v>6.4585192596496732</c:v>
                </c:pt>
                <c:pt idx="670">
                  <c:v>4.8821782140363919</c:v>
                </c:pt>
                <c:pt idx="671">
                  <c:v>8.6738610831190446</c:v>
                </c:pt>
                <c:pt idx="672">
                  <c:v>2.940806859429935</c:v>
                </c:pt>
                <c:pt idx="673">
                  <c:v>3.1459041174503701</c:v>
                </c:pt>
                <c:pt idx="674">
                  <c:v>1.7013052170399581</c:v>
                </c:pt>
                <c:pt idx="675">
                  <c:v>1.8336939699440471</c:v>
                </c:pt>
                <c:pt idx="676">
                  <c:v>1.417407327417181</c:v>
                </c:pt>
                <c:pt idx="677">
                  <c:v>1.35461277837441</c:v>
                </c:pt>
                <c:pt idx="678">
                  <c:v>1.28487823671082</c:v>
                </c:pt>
                <c:pt idx="679">
                  <c:v>1.543616060590443</c:v>
                </c:pt>
                <c:pt idx="680">
                  <c:v>1.492677293372014</c:v>
                </c:pt>
                <c:pt idx="681">
                  <c:v>1.5870897537540889</c:v>
                </c:pt>
                <c:pt idx="682">
                  <c:v>1.494407660643525</c:v>
                </c:pt>
                <c:pt idx="683">
                  <c:v>1.4180067886324601</c:v>
                </c:pt>
                <c:pt idx="684">
                  <c:v>20.1815997106095</c:v>
                </c:pt>
                <c:pt idx="685">
                  <c:v>4.420268239836969</c:v>
                </c:pt>
                <c:pt idx="686">
                  <c:v>3.9649761256156579</c:v>
                </c:pt>
                <c:pt idx="687">
                  <c:v>3.70401452927331</c:v>
                </c:pt>
                <c:pt idx="688">
                  <c:v>3.834936094406133</c:v>
                </c:pt>
                <c:pt idx="689">
                  <c:v>3.545970703910807</c:v>
                </c:pt>
                <c:pt idx="690">
                  <c:v>4.2403118327060136</c:v>
                </c:pt>
                <c:pt idx="691">
                  <c:v>3.7461967091683461</c:v>
                </c:pt>
                <c:pt idx="692">
                  <c:v>3.8171768948741529</c:v>
                </c:pt>
                <c:pt idx="693">
                  <c:v>4.2216997837922374</c:v>
                </c:pt>
                <c:pt idx="694">
                  <c:v>2.761878047075506</c:v>
                </c:pt>
                <c:pt idx="695">
                  <c:v>5.2042907673154506</c:v>
                </c:pt>
                <c:pt idx="696">
                  <c:v>7.2863014191699236</c:v>
                </c:pt>
                <c:pt idx="697">
                  <c:v>3.337440711797949</c:v>
                </c:pt>
                <c:pt idx="698">
                  <c:v>5.130270305365709</c:v>
                </c:pt>
                <c:pt idx="699">
                  <c:v>2.0355844230725819</c:v>
                </c:pt>
                <c:pt idx="700">
                  <c:v>2.1212196281839359</c:v>
                </c:pt>
                <c:pt idx="701">
                  <c:v>2.729037853737919</c:v>
                </c:pt>
                <c:pt idx="702">
                  <c:v>2.035873352524344</c:v>
                </c:pt>
                <c:pt idx="703">
                  <c:v>1.6104063985029611</c:v>
                </c:pt>
                <c:pt idx="704">
                  <c:v>1.7305469390512349</c:v>
                </c:pt>
                <c:pt idx="705">
                  <c:v>1.53370292137475</c:v>
                </c:pt>
                <c:pt idx="706">
                  <c:v>1.496621196380725</c:v>
                </c:pt>
                <c:pt idx="707">
                  <c:v>1.447613148021192</c:v>
                </c:pt>
                <c:pt idx="708">
                  <c:v>1.448653626483938</c:v>
                </c:pt>
                <c:pt idx="709">
                  <c:v>1.5055007101028079</c:v>
                </c:pt>
                <c:pt idx="710">
                  <c:v>1.4229030457798799</c:v>
                </c:pt>
                <c:pt idx="711">
                  <c:v>1.4713573335107939</c:v>
                </c:pt>
                <c:pt idx="712">
                  <c:v>1.4253624517059209</c:v>
                </c:pt>
                <c:pt idx="713">
                  <c:v>1.408426088183321</c:v>
                </c:pt>
                <c:pt idx="714">
                  <c:v>1.2629053242394479</c:v>
                </c:pt>
                <c:pt idx="715">
                  <c:v>1.2722124594234501</c:v>
                </c:pt>
                <c:pt idx="716">
                  <c:v>1.58028443712255</c:v>
                </c:pt>
                <c:pt idx="717">
                  <c:v>1.5222411525019239</c:v>
                </c:pt>
                <c:pt idx="718">
                  <c:v>1.563743485437042</c:v>
                </c:pt>
                <c:pt idx="719">
                  <c:v>1.5444517191102261</c:v>
                </c:pt>
                <c:pt idx="720">
                  <c:v>1.419605339798697</c:v>
                </c:pt>
                <c:pt idx="721">
                  <c:v>1.557523706390848</c:v>
                </c:pt>
                <c:pt idx="722">
                  <c:v>1.4078064492344731</c:v>
                </c:pt>
                <c:pt idx="723">
                  <c:v>1.4619955253832659</c:v>
                </c:pt>
                <c:pt idx="724">
                  <c:v>1.5211336399922479</c:v>
                </c:pt>
                <c:pt idx="725">
                  <c:v>1.63001342011314</c:v>
                </c:pt>
                <c:pt idx="726">
                  <c:v>1.3694269257125851</c:v>
                </c:pt>
                <c:pt idx="727">
                  <c:v>1.4382509779130119</c:v>
                </c:pt>
                <c:pt idx="728">
                  <c:v>1.159738025899884</c:v>
                </c:pt>
                <c:pt idx="729">
                  <c:v>1.6446642056474221</c:v>
                </c:pt>
                <c:pt idx="730">
                  <c:v>1.400233395966068</c:v>
                </c:pt>
                <c:pt idx="731">
                  <c:v>1.3358457928765031</c:v>
                </c:pt>
                <c:pt idx="732">
                  <c:v>1.1801776281450229</c:v>
                </c:pt>
                <c:pt idx="733">
                  <c:v>1.32000745793006</c:v>
                </c:pt>
                <c:pt idx="734">
                  <c:v>1.4023718158273011</c:v>
                </c:pt>
                <c:pt idx="735">
                  <c:v>3.7817482628528798</c:v>
                </c:pt>
                <c:pt idx="736">
                  <c:v>4.0068666983445764</c:v>
                </c:pt>
                <c:pt idx="737">
                  <c:v>4.0486216013787306</c:v>
                </c:pt>
                <c:pt idx="738">
                  <c:v>4.049079397955504</c:v>
                </c:pt>
                <c:pt idx="739">
                  <c:v>4.1388558714590777</c:v>
                </c:pt>
                <c:pt idx="740">
                  <c:v>2.8611084359716918</c:v>
                </c:pt>
                <c:pt idx="741">
                  <c:v>5.1944730106374388</c:v>
                </c:pt>
                <c:pt idx="742">
                  <c:v>4.967047636428088</c:v>
                </c:pt>
                <c:pt idx="743">
                  <c:v>3.2071563114097161</c:v>
                </c:pt>
                <c:pt idx="744">
                  <c:v>3.3149011895369438</c:v>
                </c:pt>
                <c:pt idx="745">
                  <c:v>2.3762788653940441</c:v>
                </c:pt>
                <c:pt idx="746">
                  <c:v>2.2357565931784769</c:v>
                </c:pt>
                <c:pt idx="747">
                  <c:v>1.7521012518164509</c:v>
                </c:pt>
                <c:pt idx="748">
                  <c:v>1.3472781175205759</c:v>
                </c:pt>
                <c:pt idx="749">
                  <c:v>1.5286038467641989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C-46B4-A81D-E64F51E15725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main!$B$2:$ABW$2</c:f>
              <c:numCache>
                <c:formatCode>General</c:formatCode>
                <c:ptCount val="750"/>
                <c:pt idx="0">
                  <c:v>46.941428571428169</c:v>
                </c:pt>
                <c:pt idx="1">
                  <c:v>5.4865062354917153</c:v>
                </c:pt>
                <c:pt idx="2">
                  <c:v>1.418483832981817</c:v>
                </c:pt>
                <c:pt idx="3">
                  <c:v>1.3142956053613011</c:v>
                </c:pt>
                <c:pt idx="4">
                  <c:v>0.17114580224961731</c:v>
                </c:pt>
                <c:pt idx="5">
                  <c:v>5.4087556880576413</c:v>
                </c:pt>
                <c:pt idx="6">
                  <c:v>4.0085550688071283</c:v>
                </c:pt>
                <c:pt idx="7">
                  <c:v>3.1593236062638348</c:v>
                </c:pt>
                <c:pt idx="8">
                  <c:v>2.2867580471614342</c:v>
                </c:pt>
                <c:pt idx="9">
                  <c:v>1.624031923481746</c:v>
                </c:pt>
                <c:pt idx="10">
                  <c:v>1.299395759103471</c:v>
                </c:pt>
                <c:pt idx="11">
                  <c:v>1.0475342643115599</c:v>
                </c:pt>
                <c:pt idx="12">
                  <c:v>0.85938042792898073</c:v>
                </c:pt>
                <c:pt idx="13">
                  <c:v>0.69451874425479942</c:v>
                </c:pt>
                <c:pt idx="14">
                  <c:v>0.39012610328598812</c:v>
                </c:pt>
                <c:pt idx="15">
                  <c:v>0.2292699798852903</c:v>
                </c:pt>
                <c:pt idx="16">
                  <c:v>0.32042196271895418</c:v>
                </c:pt>
                <c:pt idx="17">
                  <c:v>0.54763516310240556</c:v>
                </c:pt>
                <c:pt idx="18">
                  <c:v>0.472659396686477</c:v>
                </c:pt>
                <c:pt idx="19">
                  <c:v>0.45201837939216483</c:v>
                </c:pt>
                <c:pt idx="20">
                  <c:v>0.39499579571462662</c:v>
                </c:pt>
                <c:pt idx="21">
                  <c:v>0.39251245852027428</c:v>
                </c:pt>
                <c:pt idx="22">
                  <c:v>0.37508043966386639</c:v>
                </c:pt>
                <c:pt idx="23">
                  <c:v>0.35717493621364182</c:v>
                </c:pt>
                <c:pt idx="24">
                  <c:v>0.33411716163692928</c:v>
                </c:pt>
                <c:pt idx="25">
                  <c:v>0.3310167339379258</c:v>
                </c:pt>
                <c:pt idx="26">
                  <c:v>0.31520857229886579</c:v>
                </c:pt>
                <c:pt idx="27">
                  <c:v>0.22608399985744571</c:v>
                </c:pt>
                <c:pt idx="28">
                  <c:v>0.23012715387097271</c:v>
                </c:pt>
                <c:pt idx="29">
                  <c:v>0.30186880865930682</c:v>
                </c:pt>
                <c:pt idx="30">
                  <c:v>0.60180348333560096</c:v>
                </c:pt>
                <c:pt idx="31">
                  <c:v>0.95205192689054086</c:v>
                </c:pt>
                <c:pt idx="32">
                  <c:v>1.1362501027784131</c:v>
                </c:pt>
                <c:pt idx="33">
                  <c:v>1.745639736897892</c:v>
                </c:pt>
                <c:pt idx="34">
                  <c:v>1.935433348548842</c:v>
                </c:pt>
                <c:pt idx="35">
                  <c:v>2.438238173826818</c:v>
                </c:pt>
                <c:pt idx="36">
                  <c:v>2.7555288487355352</c:v>
                </c:pt>
                <c:pt idx="37">
                  <c:v>2.6015096668645308</c:v>
                </c:pt>
                <c:pt idx="38">
                  <c:v>2.37787742656311</c:v>
                </c:pt>
                <c:pt idx="39">
                  <c:v>2.1797329895176629</c:v>
                </c:pt>
                <c:pt idx="40">
                  <c:v>2.0857877567721479</c:v>
                </c:pt>
                <c:pt idx="41">
                  <c:v>1.9421878779333059</c:v>
                </c:pt>
                <c:pt idx="42">
                  <c:v>1.8143628557318241</c:v>
                </c:pt>
                <c:pt idx="43">
                  <c:v>1.6582241573290091</c:v>
                </c:pt>
                <c:pt idx="44">
                  <c:v>1.557392295170954</c:v>
                </c:pt>
                <c:pt idx="45">
                  <c:v>1.457919452966298</c:v>
                </c:pt>
                <c:pt idx="46">
                  <c:v>1.39920947713841</c:v>
                </c:pt>
                <c:pt idx="47">
                  <c:v>1.3011207586429649</c:v>
                </c:pt>
                <c:pt idx="48">
                  <c:v>1.225144118946573</c:v>
                </c:pt>
                <c:pt idx="49">
                  <c:v>1.191787946283642</c:v>
                </c:pt>
                <c:pt idx="50">
                  <c:v>1.0389995990452781</c:v>
                </c:pt>
                <c:pt idx="51">
                  <c:v>1.008277309319012</c:v>
                </c:pt>
                <c:pt idx="52">
                  <c:v>0.9526898229809746</c:v>
                </c:pt>
                <c:pt idx="53">
                  <c:v>0.88231141550296011</c:v>
                </c:pt>
                <c:pt idx="54">
                  <c:v>0.80653662114561941</c:v>
                </c:pt>
                <c:pt idx="55">
                  <c:v>0.75349725300501469</c:v>
                </c:pt>
                <c:pt idx="56">
                  <c:v>0.69684229226300332</c:v>
                </c:pt>
                <c:pt idx="57">
                  <c:v>0.65808044417759493</c:v>
                </c:pt>
                <c:pt idx="58">
                  <c:v>0.62672772451957304</c:v>
                </c:pt>
                <c:pt idx="59">
                  <c:v>0.5803003141564248</c:v>
                </c:pt>
                <c:pt idx="60">
                  <c:v>0.54050433743743553</c:v>
                </c:pt>
                <c:pt idx="61">
                  <c:v>0.51638596721257735</c:v>
                </c:pt>
                <c:pt idx="62">
                  <c:v>0.47946942467278109</c:v>
                </c:pt>
                <c:pt idx="63">
                  <c:v>3.2350054531726999</c:v>
                </c:pt>
                <c:pt idx="64">
                  <c:v>1.355559038384003</c:v>
                </c:pt>
                <c:pt idx="65">
                  <c:v>1.1544092158231909</c:v>
                </c:pt>
                <c:pt idx="66">
                  <c:v>1.497458399117255</c:v>
                </c:pt>
                <c:pt idx="67">
                  <c:v>1.044059113285595</c:v>
                </c:pt>
                <c:pt idx="68">
                  <c:v>1.091306863348122</c:v>
                </c:pt>
                <c:pt idx="69">
                  <c:v>1.0439980869891501</c:v>
                </c:pt>
                <c:pt idx="70">
                  <c:v>0.47125578820930891</c:v>
                </c:pt>
                <c:pt idx="71">
                  <c:v>0.22400390477070969</c:v>
                </c:pt>
                <c:pt idx="72">
                  <c:v>0.32194377754792852</c:v>
                </c:pt>
                <c:pt idx="73">
                  <c:v>9.9229677665777755E-2</c:v>
                </c:pt>
                <c:pt idx="74">
                  <c:v>7.8491698655186043E-2</c:v>
                </c:pt>
                <c:pt idx="75">
                  <c:v>4.6270929408624248E-2</c:v>
                </c:pt>
                <c:pt idx="76">
                  <c:v>0.199122085170198</c:v>
                </c:pt>
                <c:pt idx="77">
                  <c:v>0.42972546594140548</c:v>
                </c:pt>
                <c:pt idx="78">
                  <c:v>0.60351687799096609</c:v>
                </c:pt>
                <c:pt idx="79">
                  <c:v>0.55797582893002451</c:v>
                </c:pt>
                <c:pt idx="80">
                  <c:v>0.52167023023571235</c:v>
                </c:pt>
                <c:pt idx="81">
                  <c:v>0.49602705861041407</c:v>
                </c:pt>
                <c:pt idx="82">
                  <c:v>0.4648003947119404</c:v>
                </c:pt>
                <c:pt idx="83">
                  <c:v>0.43746134378763513</c:v>
                </c:pt>
                <c:pt idx="84">
                  <c:v>0.42057032602133998</c:v>
                </c:pt>
                <c:pt idx="85">
                  <c:v>0.39044152745517291</c:v>
                </c:pt>
                <c:pt idx="86">
                  <c:v>0.36480460587041541</c:v>
                </c:pt>
                <c:pt idx="87">
                  <c:v>0.35686007270092007</c:v>
                </c:pt>
                <c:pt idx="88">
                  <c:v>0.34376212144997292</c:v>
                </c:pt>
                <c:pt idx="89">
                  <c:v>0.30502424353455271</c:v>
                </c:pt>
                <c:pt idx="90">
                  <c:v>0.29950453888550338</c:v>
                </c:pt>
                <c:pt idx="91">
                  <c:v>0.26708431823693252</c:v>
                </c:pt>
                <c:pt idx="92">
                  <c:v>0.26805272421784399</c:v>
                </c:pt>
                <c:pt idx="93">
                  <c:v>0.25443834230991108</c:v>
                </c:pt>
                <c:pt idx="94">
                  <c:v>1.029988749775443</c:v>
                </c:pt>
                <c:pt idx="95">
                  <c:v>0.99274994353946855</c:v>
                </c:pt>
                <c:pt idx="96">
                  <c:v>0.95404451164724524</c:v>
                </c:pt>
                <c:pt idx="97">
                  <c:v>0.96604913666805514</c:v>
                </c:pt>
                <c:pt idx="98">
                  <c:v>0.86847219952397503</c:v>
                </c:pt>
                <c:pt idx="99">
                  <c:v>0.79720598084225669</c:v>
                </c:pt>
                <c:pt idx="100">
                  <c:v>0.87322966014742787</c:v>
                </c:pt>
                <c:pt idx="101">
                  <c:v>0.76412023022697084</c:v>
                </c:pt>
                <c:pt idx="102">
                  <c:v>0.69623085613234337</c:v>
                </c:pt>
                <c:pt idx="103">
                  <c:v>0.68560340388371588</c:v>
                </c:pt>
                <c:pt idx="104">
                  <c:v>0.64551887847083944</c:v>
                </c:pt>
                <c:pt idx="105">
                  <c:v>0.62971227306250321</c:v>
                </c:pt>
                <c:pt idx="106">
                  <c:v>0.42844401384134662</c:v>
                </c:pt>
                <c:pt idx="107">
                  <c:v>0.27770418946047543</c:v>
                </c:pt>
                <c:pt idx="108">
                  <c:v>0.25597532002806922</c:v>
                </c:pt>
                <c:pt idx="109">
                  <c:v>0.66658788582065243</c:v>
                </c:pt>
                <c:pt idx="110">
                  <c:v>5.7180579541055043E-2</c:v>
                </c:pt>
                <c:pt idx="111">
                  <c:v>6.4787731051770131E-2</c:v>
                </c:pt>
                <c:pt idx="112">
                  <c:v>0.31806193938620431</c:v>
                </c:pt>
                <c:pt idx="113">
                  <c:v>9.0755613272249888E-2</c:v>
                </c:pt>
                <c:pt idx="114">
                  <c:v>4.3053612737605877E-2</c:v>
                </c:pt>
                <c:pt idx="115">
                  <c:v>5.39914161644219E-2</c:v>
                </c:pt>
                <c:pt idx="116">
                  <c:v>0.56062055497285612</c:v>
                </c:pt>
                <c:pt idx="117">
                  <c:v>0.4872920980398377</c:v>
                </c:pt>
                <c:pt idx="118">
                  <c:v>0.59143273883652958</c:v>
                </c:pt>
                <c:pt idx="119">
                  <c:v>0.42463397200262792</c:v>
                </c:pt>
                <c:pt idx="120">
                  <c:v>0.45479846379694749</c:v>
                </c:pt>
                <c:pt idx="121">
                  <c:v>0.16198831377416259</c:v>
                </c:pt>
                <c:pt idx="122">
                  <c:v>7.5978623560611247E-2</c:v>
                </c:pt>
                <c:pt idx="123">
                  <c:v>0.18307378680916669</c:v>
                </c:pt>
                <c:pt idx="124">
                  <c:v>0.48358341602914501</c:v>
                </c:pt>
                <c:pt idx="125">
                  <c:v>0.21616928938949759</c:v>
                </c:pt>
                <c:pt idx="126">
                  <c:v>2.893179147381756E-2</c:v>
                </c:pt>
                <c:pt idx="127">
                  <c:v>4.1625331300241167E-2</c:v>
                </c:pt>
                <c:pt idx="128">
                  <c:v>0.1931855263234552</c:v>
                </c:pt>
                <c:pt idx="129">
                  <c:v>0.30846198964465998</c:v>
                </c:pt>
                <c:pt idx="130">
                  <c:v>0.30998186301712061</c:v>
                </c:pt>
                <c:pt idx="131">
                  <c:v>0.27443086119715332</c:v>
                </c:pt>
                <c:pt idx="132">
                  <c:v>0.28819316347880469</c:v>
                </c:pt>
                <c:pt idx="133">
                  <c:v>0.25965726406921819</c:v>
                </c:pt>
                <c:pt idx="134">
                  <c:v>0.25368827624214052</c:v>
                </c:pt>
                <c:pt idx="135">
                  <c:v>0.23674650886749371</c:v>
                </c:pt>
                <c:pt idx="136">
                  <c:v>0.21571313532651359</c:v>
                </c:pt>
                <c:pt idx="137">
                  <c:v>0.20448241937611669</c:v>
                </c:pt>
                <c:pt idx="138">
                  <c:v>0.1987526417687096</c:v>
                </c:pt>
                <c:pt idx="139">
                  <c:v>0.20761487939884579</c:v>
                </c:pt>
                <c:pt idx="140">
                  <c:v>0.17103314081797019</c:v>
                </c:pt>
                <c:pt idx="141">
                  <c:v>0.17121767967627799</c:v>
                </c:pt>
                <c:pt idx="142">
                  <c:v>0.18047154739221791</c:v>
                </c:pt>
                <c:pt idx="143">
                  <c:v>0.15607951650090041</c:v>
                </c:pt>
                <c:pt idx="144">
                  <c:v>0.1586061180378236</c:v>
                </c:pt>
                <c:pt idx="145">
                  <c:v>0.14445457410533219</c:v>
                </c:pt>
                <c:pt idx="146">
                  <c:v>0.1269992591156183</c:v>
                </c:pt>
                <c:pt idx="147">
                  <c:v>0.12508444041095329</c:v>
                </c:pt>
                <c:pt idx="148">
                  <c:v>0.1248006066837673</c:v>
                </c:pt>
                <c:pt idx="149">
                  <c:v>0.13073181261550351</c:v>
                </c:pt>
                <c:pt idx="150">
                  <c:v>0.1139814117899213</c:v>
                </c:pt>
                <c:pt idx="151">
                  <c:v>0.1150617849984979</c:v>
                </c:pt>
                <c:pt idx="152">
                  <c:v>0.1000417797703298</c:v>
                </c:pt>
                <c:pt idx="153">
                  <c:v>9.8878069989660977E-2</c:v>
                </c:pt>
                <c:pt idx="154">
                  <c:v>0.10555119421369789</c:v>
                </c:pt>
                <c:pt idx="155">
                  <c:v>8.5657049410855321E-2</c:v>
                </c:pt>
                <c:pt idx="156">
                  <c:v>7.6418662361494902E-2</c:v>
                </c:pt>
                <c:pt idx="157">
                  <c:v>8.5845236112999532E-2</c:v>
                </c:pt>
                <c:pt idx="158">
                  <c:v>7.7919241229681344E-2</c:v>
                </c:pt>
                <c:pt idx="159">
                  <c:v>7.7495431870287956E-2</c:v>
                </c:pt>
                <c:pt idx="160">
                  <c:v>6.3741201274941678E-2</c:v>
                </c:pt>
                <c:pt idx="161">
                  <c:v>6.492278836307494E-2</c:v>
                </c:pt>
                <c:pt idx="162">
                  <c:v>6.2513259298036625E-2</c:v>
                </c:pt>
                <c:pt idx="163">
                  <c:v>5.7933386803246167E-2</c:v>
                </c:pt>
                <c:pt idx="164">
                  <c:v>6.2000444125403932E-2</c:v>
                </c:pt>
                <c:pt idx="165">
                  <c:v>5.6939880123681563E-2</c:v>
                </c:pt>
                <c:pt idx="166">
                  <c:v>5.7067358661102942E-2</c:v>
                </c:pt>
                <c:pt idx="167">
                  <c:v>5.6457338567773317E-2</c:v>
                </c:pt>
                <c:pt idx="168">
                  <c:v>3.0251156180166809</c:v>
                </c:pt>
                <c:pt idx="169">
                  <c:v>0.48857026928854907</c:v>
                </c:pt>
                <c:pt idx="170">
                  <c:v>0.44637684643541531</c:v>
                </c:pt>
                <c:pt idx="171">
                  <c:v>0.44266485701977459</c:v>
                </c:pt>
                <c:pt idx="172">
                  <c:v>0.40961807256200711</c:v>
                </c:pt>
                <c:pt idx="173">
                  <c:v>0.20046785140611559</c:v>
                </c:pt>
                <c:pt idx="174">
                  <c:v>8.9065772054859424E-2</c:v>
                </c:pt>
                <c:pt idx="175">
                  <c:v>8.5080205759820685E-2</c:v>
                </c:pt>
                <c:pt idx="176">
                  <c:v>5.6515891905256271E-2</c:v>
                </c:pt>
                <c:pt idx="177">
                  <c:v>5.3971119216284121E-2</c:v>
                </c:pt>
                <c:pt idx="178">
                  <c:v>0.44964478177430622</c:v>
                </c:pt>
                <c:pt idx="179">
                  <c:v>8.9835260603627912E-2</c:v>
                </c:pt>
                <c:pt idx="180">
                  <c:v>0.28732475185644307</c:v>
                </c:pt>
                <c:pt idx="181">
                  <c:v>0.1757684246464695</c:v>
                </c:pt>
                <c:pt idx="182">
                  <c:v>5.4426066147563262E-2</c:v>
                </c:pt>
                <c:pt idx="183">
                  <c:v>2.5258153875330501E-2</c:v>
                </c:pt>
                <c:pt idx="184">
                  <c:v>6.3175224458092163E-2</c:v>
                </c:pt>
                <c:pt idx="185">
                  <c:v>6.3181654282989955E-2</c:v>
                </c:pt>
                <c:pt idx="186">
                  <c:v>6.1877620456682603E-2</c:v>
                </c:pt>
                <c:pt idx="187">
                  <c:v>7.1832260960761535E-2</c:v>
                </c:pt>
                <c:pt idx="188">
                  <c:v>7.6473188788639623E-2</c:v>
                </c:pt>
                <c:pt idx="189">
                  <c:v>5.8183840364894247E-2</c:v>
                </c:pt>
                <c:pt idx="190">
                  <c:v>5.1389761454669301E-2</c:v>
                </c:pt>
                <c:pt idx="191">
                  <c:v>6.0166789557515102E-2</c:v>
                </c:pt>
                <c:pt idx="192">
                  <c:v>5.4701376787520857E-2</c:v>
                </c:pt>
                <c:pt idx="193">
                  <c:v>5.5809265883076123E-2</c:v>
                </c:pt>
                <c:pt idx="194">
                  <c:v>6.118069822775668E-2</c:v>
                </c:pt>
                <c:pt idx="195">
                  <c:v>5.5697356535846641E-2</c:v>
                </c:pt>
                <c:pt idx="196">
                  <c:v>5.5864499825032499E-2</c:v>
                </c:pt>
                <c:pt idx="197">
                  <c:v>5.0968419652575161E-2</c:v>
                </c:pt>
                <c:pt idx="198">
                  <c:v>5.0580344417382843E-2</c:v>
                </c:pt>
                <c:pt idx="199">
                  <c:v>4.5392228989362751E-2</c:v>
                </c:pt>
                <c:pt idx="200">
                  <c:v>4.7423401603831253E-2</c:v>
                </c:pt>
                <c:pt idx="201">
                  <c:v>4.6167018381219713E-2</c:v>
                </c:pt>
                <c:pt idx="202">
                  <c:v>4.3660629966813191E-2</c:v>
                </c:pt>
                <c:pt idx="203">
                  <c:v>4.0760607575895981E-2</c:v>
                </c:pt>
                <c:pt idx="204">
                  <c:v>4.0201505522616907E-2</c:v>
                </c:pt>
                <c:pt idx="205">
                  <c:v>3.9695555199463023E-2</c:v>
                </c:pt>
                <c:pt idx="206">
                  <c:v>4.2951188591357367E-2</c:v>
                </c:pt>
                <c:pt idx="207">
                  <c:v>3.8432633936948263E-2</c:v>
                </c:pt>
                <c:pt idx="208">
                  <c:v>3.5041411479078147E-2</c:v>
                </c:pt>
                <c:pt idx="209">
                  <c:v>3.6266122825117597E-2</c:v>
                </c:pt>
                <c:pt idx="210">
                  <c:v>2.9371649860369459E-2</c:v>
                </c:pt>
                <c:pt idx="211">
                  <c:v>2.8787504721111291E-2</c:v>
                </c:pt>
                <c:pt idx="212">
                  <c:v>2.8073619268176132E-2</c:v>
                </c:pt>
                <c:pt idx="213">
                  <c:v>2.7469866105226549E-2</c:v>
                </c:pt>
                <c:pt idx="214">
                  <c:v>2.3756353074729321E-2</c:v>
                </c:pt>
                <c:pt idx="215">
                  <c:v>2.6030789933227511E-2</c:v>
                </c:pt>
                <c:pt idx="216">
                  <c:v>2.6923739094448711E-2</c:v>
                </c:pt>
                <c:pt idx="217">
                  <c:v>2.7718417670457639E-2</c:v>
                </c:pt>
                <c:pt idx="218">
                  <c:v>2.5433805959454551E-2</c:v>
                </c:pt>
                <c:pt idx="219">
                  <c:v>3.6680552822893717E-2</c:v>
                </c:pt>
                <c:pt idx="220">
                  <c:v>3.211056246403126E-2</c:v>
                </c:pt>
                <c:pt idx="221">
                  <c:v>3.2828032381315528E-2</c:v>
                </c:pt>
                <c:pt idx="222">
                  <c:v>2.5668281656297282E-2</c:v>
                </c:pt>
                <c:pt idx="223">
                  <c:v>2.397974547765739E-2</c:v>
                </c:pt>
                <c:pt idx="224">
                  <c:v>3.1269966337363807E-2</c:v>
                </c:pt>
                <c:pt idx="225">
                  <c:v>2.407123845555843E-2</c:v>
                </c:pt>
                <c:pt idx="226">
                  <c:v>2.3139902518878781E-2</c:v>
                </c:pt>
                <c:pt idx="227">
                  <c:v>2.1830757050501162E-2</c:v>
                </c:pt>
                <c:pt idx="228">
                  <c:v>1.9338958733707959E-2</c:v>
                </c:pt>
                <c:pt idx="229">
                  <c:v>1.723844076916662E-2</c:v>
                </c:pt>
                <c:pt idx="230">
                  <c:v>1.803009900373358E-2</c:v>
                </c:pt>
                <c:pt idx="231">
                  <c:v>1.7097060046440841E-2</c:v>
                </c:pt>
                <c:pt idx="232">
                  <c:v>1.9095663556346339E-2</c:v>
                </c:pt>
                <c:pt idx="233">
                  <c:v>1.8888801683376491E-2</c:v>
                </c:pt>
                <c:pt idx="234">
                  <c:v>1.831850015876664E-2</c:v>
                </c:pt>
                <c:pt idx="235">
                  <c:v>1.8558514666507101E-2</c:v>
                </c:pt>
                <c:pt idx="236">
                  <c:v>1.493547784462481E-2</c:v>
                </c:pt>
                <c:pt idx="237">
                  <c:v>2.0918744795626179E-2</c:v>
                </c:pt>
                <c:pt idx="238">
                  <c:v>1.9814333246801701E-2</c:v>
                </c:pt>
                <c:pt idx="239">
                  <c:v>2.625584974561599E-2</c:v>
                </c:pt>
                <c:pt idx="240">
                  <c:v>2.5484714244557779E-2</c:v>
                </c:pt>
                <c:pt idx="241">
                  <c:v>2.5390810469080909E-2</c:v>
                </c:pt>
                <c:pt idx="242">
                  <c:v>1.8523698220890499E-2</c:v>
                </c:pt>
                <c:pt idx="243">
                  <c:v>2.7534121170495609E-2</c:v>
                </c:pt>
                <c:pt idx="244">
                  <c:v>2.166169770248854E-2</c:v>
                </c:pt>
                <c:pt idx="245">
                  <c:v>2.0021766713744341E-2</c:v>
                </c:pt>
                <c:pt idx="246">
                  <c:v>2.016675582560697E-2</c:v>
                </c:pt>
                <c:pt idx="247">
                  <c:v>2.2378363969742038E-2</c:v>
                </c:pt>
                <c:pt idx="248">
                  <c:v>2.3625665827829559E-2</c:v>
                </c:pt>
                <c:pt idx="249">
                  <c:v>2.547573367370802E-2</c:v>
                </c:pt>
                <c:pt idx="250">
                  <c:v>2.144187688186883E-2</c:v>
                </c:pt>
                <c:pt idx="251">
                  <c:v>2.3763197303478749E-2</c:v>
                </c:pt>
                <c:pt idx="252">
                  <c:v>2.6089197895091079E-2</c:v>
                </c:pt>
                <c:pt idx="253">
                  <c:v>2.3503952726101531E-2</c:v>
                </c:pt>
                <c:pt idx="254">
                  <c:v>2.5938064142134669E-2</c:v>
                </c:pt>
                <c:pt idx="255">
                  <c:v>5.7543242422682654</c:v>
                </c:pt>
                <c:pt idx="256">
                  <c:v>0.35585742641992602</c:v>
                </c:pt>
                <c:pt idx="257">
                  <c:v>0.36242214496591713</c:v>
                </c:pt>
                <c:pt idx="258">
                  <c:v>0.31350094710813542</c:v>
                </c:pt>
                <c:pt idx="259">
                  <c:v>0.35069032144583112</c:v>
                </c:pt>
                <c:pt idx="260">
                  <c:v>0.30972727613046003</c:v>
                </c:pt>
                <c:pt idx="261">
                  <c:v>0.33845234760038989</c:v>
                </c:pt>
                <c:pt idx="262">
                  <c:v>0.2138196942510977</c:v>
                </c:pt>
                <c:pt idx="263">
                  <c:v>8.748044210160133E-2</c:v>
                </c:pt>
                <c:pt idx="264">
                  <c:v>0.113328032308547</c:v>
                </c:pt>
                <c:pt idx="265">
                  <c:v>0.1183764950680825</c:v>
                </c:pt>
                <c:pt idx="266">
                  <c:v>0.18040118084242229</c:v>
                </c:pt>
                <c:pt idx="267">
                  <c:v>4.1902257538083208E-2</c:v>
                </c:pt>
                <c:pt idx="268">
                  <c:v>5.381529816269192E-2</c:v>
                </c:pt>
                <c:pt idx="269">
                  <c:v>4.1810575085648373E-2</c:v>
                </c:pt>
                <c:pt idx="270">
                  <c:v>2.577730717251854E-2</c:v>
                </c:pt>
                <c:pt idx="271">
                  <c:v>2.6164138457110939E-2</c:v>
                </c:pt>
                <c:pt idx="272">
                  <c:v>2.1514600700503841E-2</c:v>
                </c:pt>
                <c:pt idx="273">
                  <c:v>2.113551895568069E-2</c:v>
                </c:pt>
                <c:pt idx="274">
                  <c:v>2.1723401607814431E-2</c:v>
                </c:pt>
                <c:pt idx="275">
                  <c:v>2.078538372921699E-2</c:v>
                </c:pt>
                <c:pt idx="276">
                  <c:v>2.0843331228723179E-2</c:v>
                </c:pt>
                <c:pt idx="277">
                  <c:v>1.9878931707312648E-2</c:v>
                </c:pt>
                <c:pt idx="278">
                  <c:v>2.099836274805832E-2</c:v>
                </c:pt>
                <c:pt idx="279">
                  <c:v>2.0800941235037021E-2</c:v>
                </c:pt>
                <c:pt idx="280">
                  <c:v>2.0549390979166339E-2</c:v>
                </c:pt>
                <c:pt idx="281">
                  <c:v>1.866671077481788E-2</c:v>
                </c:pt>
                <c:pt idx="282">
                  <c:v>2.0873533725639319E-2</c:v>
                </c:pt>
                <c:pt idx="283">
                  <c:v>1.045393211871541</c:v>
                </c:pt>
                <c:pt idx="284">
                  <c:v>0.27744374024938911</c:v>
                </c:pt>
                <c:pt idx="285">
                  <c:v>0.24684269094704711</c:v>
                </c:pt>
                <c:pt idx="286">
                  <c:v>0.28362636076915221</c:v>
                </c:pt>
                <c:pt idx="287">
                  <c:v>0.25400043099816949</c:v>
                </c:pt>
                <c:pt idx="288">
                  <c:v>0.26442510204955921</c:v>
                </c:pt>
                <c:pt idx="289">
                  <c:v>0.23272096460341021</c:v>
                </c:pt>
                <c:pt idx="290">
                  <c:v>0.2317909220278242</c:v>
                </c:pt>
                <c:pt idx="291">
                  <c:v>0.217446120255889</c:v>
                </c:pt>
                <c:pt idx="292">
                  <c:v>0.22346100629052859</c:v>
                </c:pt>
                <c:pt idx="293">
                  <c:v>0.13303706529891249</c:v>
                </c:pt>
                <c:pt idx="294">
                  <c:v>8.4223006079719859E-2</c:v>
                </c:pt>
                <c:pt idx="295">
                  <c:v>0.19574899787974701</c:v>
                </c:pt>
                <c:pt idx="296">
                  <c:v>0.2028683205531561</c:v>
                </c:pt>
                <c:pt idx="297">
                  <c:v>0.28156785920384719</c:v>
                </c:pt>
                <c:pt idx="298">
                  <c:v>0.20092306920271211</c:v>
                </c:pt>
                <c:pt idx="299">
                  <c:v>0.18423872683367601</c:v>
                </c:pt>
                <c:pt idx="300">
                  <c:v>0.1776195702682884</c:v>
                </c:pt>
                <c:pt idx="301">
                  <c:v>0.1903464183446377</c:v>
                </c:pt>
                <c:pt idx="302">
                  <c:v>0.13183083733567871</c:v>
                </c:pt>
                <c:pt idx="303">
                  <c:v>7.0370336799638722E-2</c:v>
                </c:pt>
                <c:pt idx="304">
                  <c:v>0.1228167556262188</c:v>
                </c:pt>
                <c:pt idx="305">
                  <c:v>0.27833746071354248</c:v>
                </c:pt>
                <c:pt idx="306">
                  <c:v>8.1224443925258127E-2</c:v>
                </c:pt>
                <c:pt idx="307">
                  <c:v>0.89429285552690518</c:v>
                </c:pt>
                <c:pt idx="308">
                  <c:v>0.31655179343461581</c:v>
                </c:pt>
                <c:pt idx="309">
                  <c:v>0.33194686092211367</c:v>
                </c:pt>
                <c:pt idx="310">
                  <c:v>0.15205490571695321</c:v>
                </c:pt>
                <c:pt idx="311">
                  <c:v>3.0371777436452519E-2</c:v>
                </c:pt>
                <c:pt idx="312">
                  <c:v>0.12666300847609571</c:v>
                </c:pt>
                <c:pt idx="313">
                  <c:v>0.14207143872562161</c:v>
                </c:pt>
                <c:pt idx="314">
                  <c:v>0.1455380184684246</c:v>
                </c:pt>
                <c:pt idx="315">
                  <c:v>0.152775582228169</c:v>
                </c:pt>
                <c:pt idx="316">
                  <c:v>0.1520838797505655</c:v>
                </c:pt>
                <c:pt idx="317">
                  <c:v>0.1235694526130634</c:v>
                </c:pt>
                <c:pt idx="318">
                  <c:v>9.687275814800711E-2</c:v>
                </c:pt>
                <c:pt idx="319">
                  <c:v>8.8534012224322056E-2</c:v>
                </c:pt>
                <c:pt idx="320">
                  <c:v>0.14903176150384909</c:v>
                </c:pt>
                <c:pt idx="321">
                  <c:v>6.1437389276353643E-2</c:v>
                </c:pt>
                <c:pt idx="322">
                  <c:v>0.19540779763349811</c:v>
                </c:pt>
                <c:pt idx="323">
                  <c:v>0.14444167265510591</c:v>
                </c:pt>
                <c:pt idx="324">
                  <c:v>0.43522673058103611</c:v>
                </c:pt>
                <c:pt idx="325">
                  <c:v>0.17610312001538711</c:v>
                </c:pt>
                <c:pt idx="326">
                  <c:v>0.1653304421017574</c:v>
                </c:pt>
                <c:pt idx="327">
                  <c:v>0.1034566258874529</c:v>
                </c:pt>
                <c:pt idx="328">
                  <c:v>4.2867807795991177E-2</c:v>
                </c:pt>
                <c:pt idx="329">
                  <c:v>0.18562848330814941</c:v>
                </c:pt>
                <c:pt idx="330">
                  <c:v>0.28433074517152929</c:v>
                </c:pt>
                <c:pt idx="331">
                  <c:v>0.181551480671723</c:v>
                </c:pt>
                <c:pt idx="332">
                  <c:v>0.16226802041623731</c:v>
                </c:pt>
                <c:pt idx="333">
                  <c:v>0.1216426315522829</c:v>
                </c:pt>
                <c:pt idx="334">
                  <c:v>0.14677129766785479</c:v>
                </c:pt>
                <c:pt idx="335">
                  <c:v>0.1299449296474241</c:v>
                </c:pt>
                <c:pt idx="336">
                  <c:v>0.14974633169604271</c:v>
                </c:pt>
                <c:pt idx="337">
                  <c:v>0.12831579930561771</c:v>
                </c:pt>
                <c:pt idx="338">
                  <c:v>7.0933016225685888E-2</c:v>
                </c:pt>
                <c:pt idx="339">
                  <c:v>0.1064125361727138</c:v>
                </c:pt>
                <c:pt idx="340">
                  <c:v>0.32688001605724992</c:v>
                </c:pt>
                <c:pt idx="341">
                  <c:v>4.8501170313770152E-2</c:v>
                </c:pt>
                <c:pt idx="342">
                  <c:v>0.43725313449877862</c:v>
                </c:pt>
                <c:pt idx="343">
                  <c:v>0.1242075164175467</c:v>
                </c:pt>
                <c:pt idx="344">
                  <c:v>5.2096407742159228</c:v>
                </c:pt>
                <c:pt idx="345">
                  <c:v>0.1474342362223118</c:v>
                </c:pt>
                <c:pt idx="346">
                  <c:v>0.1388414948530918</c:v>
                </c:pt>
                <c:pt idx="347">
                  <c:v>0.1157363328847732</c:v>
                </c:pt>
                <c:pt idx="348">
                  <c:v>0.15219091317555081</c:v>
                </c:pt>
                <c:pt idx="349">
                  <c:v>0.11485477595150539</c:v>
                </c:pt>
                <c:pt idx="350">
                  <c:v>0.12625685251401461</c:v>
                </c:pt>
                <c:pt idx="351">
                  <c:v>0.13220452446874401</c:v>
                </c:pt>
                <c:pt idx="352">
                  <c:v>0.1347607767336064</c:v>
                </c:pt>
                <c:pt idx="353">
                  <c:v>0.1140394851229122</c:v>
                </c:pt>
                <c:pt idx="354">
                  <c:v>0.21726932415934411</c:v>
                </c:pt>
                <c:pt idx="355">
                  <c:v>0.1164696154861478</c:v>
                </c:pt>
                <c:pt idx="356">
                  <c:v>9.5359376334304261E-2</c:v>
                </c:pt>
                <c:pt idx="357">
                  <c:v>0.15995655856468191</c:v>
                </c:pt>
                <c:pt idx="358">
                  <c:v>0.17432613984242079</c:v>
                </c:pt>
                <c:pt idx="359">
                  <c:v>7.7205820645164222E-2</c:v>
                </c:pt>
                <c:pt idx="360">
                  <c:v>0.24967380809249651</c:v>
                </c:pt>
                <c:pt idx="361">
                  <c:v>0.24037802226735741</c:v>
                </c:pt>
                <c:pt idx="362">
                  <c:v>0.25224126474969522</c:v>
                </c:pt>
                <c:pt idx="363">
                  <c:v>5.0173247667384242E-2</c:v>
                </c:pt>
                <c:pt idx="364">
                  <c:v>2.77506434716322E-2</c:v>
                </c:pt>
                <c:pt idx="365">
                  <c:v>2.526233523451123E-2</c:v>
                </c:pt>
                <c:pt idx="366">
                  <c:v>2.071955374254791E-2</c:v>
                </c:pt>
                <c:pt idx="367">
                  <c:v>2.146457654934477E-2</c:v>
                </c:pt>
                <c:pt idx="368">
                  <c:v>2.0626362225973131E-2</c:v>
                </c:pt>
                <c:pt idx="369">
                  <c:v>2.458128618403629E-2</c:v>
                </c:pt>
                <c:pt idx="370">
                  <c:v>2.2284729255779529E-2</c:v>
                </c:pt>
                <c:pt idx="371">
                  <c:v>2.7605376328921651E-2</c:v>
                </c:pt>
                <c:pt idx="372">
                  <c:v>2.2876492430881998E-2</c:v>
                </c:pt>
                <c:pt idx="373">
                  <c:v>4.2277872736912867</c:v>
                </c:pt>
                <c:pt idx="374">
                  <c:v>0.15797077684552879</c:v>
                </c:pt>
                <c:pt idx="375">
                  <c:v>0.11948721301156701</c:v>
                </c:pt>
                <c:pt idx="376">
                  <c:v>0.13741074225722461</c:v>
                </c:pt>
                <c:pt idx="377">
                  <c:v>0.14321194526571471</c:v>
                </c:pt>
                <c:pt idx="378">
                  <c:v>0.14134772681750041</c:v>
                </c:pt>
                <c:pt idx="379">
                  <c:v>0.14001628056911011</c:v>
                </c:pt>
                <c:pt idx="380">
                  <c:v>0.20080588234300051</c:v>
                </c:pt>
                <c:pt idx="381">
                  <c:v>0.121656692529672</c:v>
                </c:pt>
                <c:pt idx="382">
                  <c:v>0.12983624443811631</c:v>
                </c:pt>
                <c:pt idx="383">
                  <c:v>0.25068210368819538</c:v>
                </c:pt>
                <c:pt idx="384">
                  <c:v>0.53095661738426303</c:v>
                </c:pt>
                <c:pt idx="385">
                  <c:v>0.73731643833119309</c:v>
                </c:pt>
                <c:pt idx="386">
                  <c:v>9.2993301144459209E-2</c:v>
                </c:pt>
                <c:pt idx="387">
                  <c:v>0.1679499318424473</c:v>
                </c:pt>
                <c:pt idx="388">
                  <c:v>3.7529432163924938E-2</c:v>
                </c:pt>
                <c:pt idx="389">
                  <c:v>2.8191291442549862E-2</c:v>
                </c:pt>
                <c:pt idx="390">
                  <c:v>2.41367289562976E-2</c:v>
                </c:pt>
                <c:pt idx="391">
                  <c:v>2.7366454037633499E-2</c:v>
                </c:pt>
                <c:pt idx="392">
                  <c:v>2.6845555368329339E-2</c:v>
                </c:pt>
                <c:pt idx="393">
                  <c:v>3.2963457818243787E-2</c:v>
                </c:pt>
                <c:pt idx="394">
                  <c:v>2.697024931462701E-2</c:v>
                </c:pt>
                <c:pt idx="395">
                  <c:v>2.9998010434265671E-2</c:v>
                </c:pt>
                <c:pt idx="396">
                  <c:v>2.8834765287116631E-2</c:v>
                </c:pt>
                <c:pt idx="397">
                  <c:v>2.715938026048529E-2</c:v>
                </c:pt>
                <c:pt idx="398">
                  <c:v>2.4852307510774291E-2</c:v>
                </c:pt>
                <c:pt idx="399">
                  <c:v>3.1980824248851528E-2</c:v>
                </c:pt>
                <c:pt idx="400">
                  <c:v>3.0543706309527061E-2</c:v>
                </c:pt>
                <c:pt idx="401">
                  <c:v>2.9974480454872918E-2</c:v>
                </c:pt>
                <c:pt idx="402">
                  <c:v>4.1711944730718958E-2</c:v>
                </c:pt>
                <c:pt idx="403">
                  <c:v>3.3172273482710672E-2</c:v>
                </c:pt>
                <c:pt idx="404">
                  <c:v>2.13981132760236E-2</c:v>
                </c:pt>
                <c:pt idx="405">
                  <c:v>3.887329921586697E-2</c:v>
                </c:pt>
                <c:pt idx="406">
                  <c:v>3.824498752911764E-2</c:v>
                </c:pt>
                <c:pt idx="407">
                  <c:v>2.9107425117794121E-2</c:v>
                </c:pt>
                <c:pt idx="408">
                  <c:v>3.2826314563694857E-2</c:v>
                </c:pt>
                <c:pt idx="409">
                  <c:v>5.8727893226632588</c:v>
                </c:pt>
                <c:pt idx="410">
                  <c:v>0.16632461565610501</c:v>
                </c:pt>
                <c:pt idx="411">
                  <c:v>0.15134297516430251</c:v>
                </c:pt>
                <c:pt idx="412">
                  <c:v>0.122476589131271</c:v>
                </c:pt>
                <c:pt idx="413">
                  <c:v>0.19888734467013569</c:v>
                </c:pt>
                <c:pt idx="414">
                  <c:v>0.19746987857971071</c:v>
                </c:pt>
                <c:pt idx="415">
                  <c:v>0.1201150123684076</c:v>
                </c:pt>
                <c:pt idx="416">
                  <c:v>0.1145663087295487</c:v>
                </c:pt>
                <c:pt idx="417">
                  <c:v>0.139105688393172</c:v>
                </c:pt>
                <c:pt idx="418">
                  <c:v>0.22243725286684801</c:v>
                </c:pt>
                <c:pt idx="419">
                  <c:v>0.55073062397234174</c:v>
                </c:pt>
                <c:pt idx="420">
                  <c:v>5.6304782883948787E-2</c:v>
                </c:pt>
                <c:pt idx="421">
                  <c:v>0.200355331546275</c:v>
                </c:pt>
                <c:pt idx="422">
                  <c:v>4.4274601714052099E-2</c:v>
                </c:pt>
                <c:pt idx="423">
                  <c:v>5.1565179316504138E-2</c:v>
                </c:pt>
                <c:pt idx="424">
                  <c:v>2.263579858926195E-2</c:v>
                </c:pt>
                <c:pt idx="425">
                  <c:v>3.1523016613145813E-2</c:v>
                </c:pt>
                <c:pt idx="426">
                  <c:v>3.0346711756597401E-2</c:v>
                </c:pt>
                <c:pt idx="427">
                  <c:v>2.572443843331142E-2</c:v>
                </c:pt>
                <c:pt idx="428">
                  <c:v>2.96925110624531E-2</c:v>
                </c:pt>
                <c:pt idx="429">
                  <c:v>3.0766496504765099E-2</c:v>
                </c:pt>
                <c:pt idx="430">
                  <c:v>3.3724033525589302E-2</c:v>
                </c:pt>
                <c:pt idx="431">
                  <c:v>3.0776418698319551E-2</c:v>
                </c:pt>
                <c:pt idx="432">
                  <c:v>3.2996075841502402E-2</c:v>
                </c:pt>
                <c:pt idx="433">
                  <c:v>3.72795564386788E-2</c:v>
                </c:pt>
                <c:pt idx="434">
                  <c:v>3.6532726552869391E-2</c:v>
                </c:pt>
                <c:pt idx="435">
                  <c:v>4.5970952703184853E-2</c:v>
                </c:pt>
                <c:pt idx="436">
                  <c:v>5.8221763356275016</c:v>
                </c:pt>
                <c:pt idx="437">
                  <c:v>0.17177062486972719</c:v>
                </c:pt>
                <c:pt idx="438">
                  <c:v>0.16445730828722319</c:v>
                </c:pt>
                <c:pt idx="439">
                  <c:v>0.14372412395191159</c:v>
                </c:pt>
                <c:pt idx="440">
                  <c:v>0.17228012891383279</c:v>
                </c:pt>
                <c:pt idx="441">
                  <c:v>0.1719158562024907</c:v>
                </c:pt>
                <c:pt idx="442">
                  <c:v>0.15944354769461891</c:v>
                </c:pt>
                <c:pt idx="443">
                  <c:v>0.16792290848541161</c:v>
                </c:pt>
                <c:pt idx="444">
                  <c:v>0.1570247680375883</c:v>
                </c:pt>
                <c:pt idx="445">
                  <c:v>0.13452879262061479</c:v>
                </c:pt>
                <c:pt idx="446">
                  <c:v>0.1083590759254459</c:v>
                </c:pt>
                <c:pt idx="447">
                  <c:v>0.17568246269566429</c:v>
                </c:pt>
                <c:pt idx="448">
                  <c:v>0.1712284221745983</c:v>
                </c:pt>
                <c:pt idx="449">
                  <c:v>0.18353283187040259</c:v>
                </c:pt>
                <c:pt idx="450">
                  <c:v>0.15968164519061201</c:v>
                </c:pt>
                <c:pt idx="451">
                  <c:v>0.17400729571528711</c:v>
                </c:pt>
                <c:pt idx="452">
                  <c:v>0.1963209410845069</c:v>
                </c:pt>
                <c:pt idx="453">
                  <c:v>0.1357800279792096</c:v>
                </c:pt>
                <c:pt idx="454">
                  <c:v>0.2047985023354334</c:v>
                </c:pt>
                <c:pt idx="455">
                  <c:v>0.20811982428570661</c:v>
                </c:pt>
                <c:pt idx="456">
                  <c:v>0.24588204915096309</c:v>
                </c:pt>
                <c:pt idx="457">
                  <c:v>0.15051353102849899</c:v>
                </c:pt>
                <c:pt idx="458">
                  <c:v>5.9646990279753981E-2</c:v>
                </c:pt>
                <c:pt idx="459">
                  <c:v>7.3550642469449895E-2</c:v>
                </c:pt>
                <c:pt idx="460">
                  <c:v>7.5733902458605118E-2</c:v>
                </c:pt>
                <c:pt idx="461">
                  <c:v>0.20483071790228091</c:v>
                </c:pt>
                <c:pt idx="462">
                  <c:v>0.2509929465432128</c:v>
                </c:pt>
                <c:pt idx="463">
                  <c:v>5.8238227642664543E-2</c:v>
                </c:pt>
                <c:pt idx="464">
                  <c:v>5.8480917476794007E-2</c:v>
                </c:pt>
                <c:pt idx="465">
                  <c:v>1.5486872990959191</c:v>
                </c:pt>
                <c:pt idx="466">
                  <c:v>0.2137238917085689</c:v>
                </c:pt>
                <c:pt idx="467">
                  <c:v>0.1986459194852313</c:v>
                </c:pt>
                <c:pt idx="468">
                  <c:v>0.14433952587083851</c:v>
                </c:pt>
                <c:pt idx="469">
                  <c:v>0.20473726256480521</c:v>
                </c:pt>
                <c:pt idx="470">
                  <c:v>0.1683953173991683</c:v>
                </c:pt>
                <c:pt idx="471">
                  <c:v>0.20129780714840681</c:v>
                </c:pt>
                <c:pt idx="472">
                  <c:v>0.15262195733748651</c:v>
                </c:pt>
                <c:pt idx="473">
                  <c:v>0.1663817251710395</c:v>
                </c:pt>
                <c:pt idx="474">
                  <c:v>0.2139248119435786</c:v>
                </c:pt>
                <c:pt idx="475">
                  <c:v>0.17678792748753269</c:v>
                </c:pt>
                <c:pt idx="476">
                  <c:v>0.16707761928480269</c:v>
                </c:pt>
                <c:pt idx="477">
                  <c:v>0.1354388849762603</c:v>
                </c:pt>
                <c:pt idx="478">
                  <c:v>0.31388911246117329</c:v>
                </c:pt>
                <c:pt idx="479">
                  <c:v>0.35759629288646388</c:v>
                </c:pt>
                <c:pt idx="480">
                  <c:v>0.37468016322567238</c:v>
                </c:pt>
                <c:pt idx="481">
                  <c:v>4.5267503272600942E-2</c:v>
                </c:pt>
                <c:pt idx="482">
                  <c:v>0.17145115737369901</c:v>
                </c:pt>
                <c:pt idx="483">
                  <c:v>3.141023008438646E-2</c:v>
                </c:pt>
                <c:pt idx="484">
                  <c:v>3.3619464157746047E-2</c:v>
                </c:pt>
                <c:pt idx="485">
                  <c:v>0.1565884121102922</c:v>
                </c:pt>
                <c:pt idx="486">
                  <c:v>0.23818909115966741</c:v>
                </c:pt>
                <c:pt idx="487">
                  <c:v>0.25403611830787781</c:v>
                </c:pt>
                <c:pt idx="488">
                  <c:v>0.24034509540338239</c:v>
                </c:pt>
                <c:pt idx="489">
                  <c:v>0.21475956547225619</c:v>
                </c:pt>
                <c:pt idx="490">
                  <c:v>0.2503977090131011</c:v>
                </c:pt>
                <c:pt idx="491">
                  <c:v>0.25681421733005122</c:v>
                </c:pt>
                <c:pt idx="492">
                  <c:v>9.3200734128446316E-2</c:v>
                </c:pt>
                <c:pt idx="493">
                  <c:v>0.24014223536237761</c:v>
                </c:pt>
                <c:pt idx="494">
                  <c:v>0.21247565988894321</c:v>
                </c:pt>
                <c:pt idx="495">
                  <c:v>0.55682688087521937</c:v>
                </c:pt>
                <c:pt idx="496">
                  <c:v>0.26004695103146841</c:v>
                </c:pt>
                <c:pt idx="497">
                  <c:v>6.8470402109313752E-2</c:v>
                </c:pt>
                <c:pt idx="498">
                  <c:v>4.5996785252689333E-2</c:v>
                </c:pt>
                <c:pt idx="499">
                  <c:v>7.4774331126739327E-2</c:v>
                </c:pt>
                <c:pt idx="500">
                  <c:v>3.12024062957191E-2</c:v>
                </c:pt>
                <c:pt idx="501">
                  <c:v>2.8153319074061111E-2</c:v>
                </c:pt>
                <c:pt idx="502">
                  <c:v>3.3526328662543542E-2</c:v>
                </c:pt>
                <c:pt idx="503">
                  <c:v>2.2467211389719251E-2</c:v>
                </c:pt>
                <c:pt idx="504">
                  <c:v>3.9272468341814797E-2</c:v>
                </c:pt>
                <c:pt idx="505">
                  <c:v>3.4076347456808827E-2</c:v>
                </c:pt>
                <c:pt idx="506">
                  <c:v>3.003697198650333E-2</c:v>
                </c:pt>
                <c:pt idx="507">
                  <c:v>4.3955435558128877E-2</c:v>
                </c:pt>
                <c:pt idx="508">
                  <c:v>3.3862036219210287E-2</c:v>
                </c:pt>
                <c:pt idx="509">
                  <c:v>2.0194201106063989E-2</c:v>
                </c:pt>
                <c:pt idx="510">
                  <c:v>2.6854487373110001E-2</c:v>
                </c:pt>
                <c:pt idx="511">
                  <c:v>5.9510741598288126</c:v>
                </c:pt>
                <c:pt idx="512">
                  <c:v>0.38831538642882618</c:v>
                </c:pt>
                <c:pt idx="513">
                  <c:v>0.27797547536722822</c:v>
                </c:pt>
                <c:pt idx="514">
                  <c:v>0.20751260040392069</c:v>
                </c:pt>
                <c:pt idx="515">
                  <c:v>0.25260529489249212</c:v>
                </c:pt>
                <c:pt idx="516">
                  <c:v>0.20695322349293041</c:v>
                </c:pt>
                <c:pt idx="517">
                  <c:v>0.2008455631327036</c:v>
                </c:pt>
                <c:pt idx="518">
                  <c:v>0.16811401039182339</c:v>
                </c:pt>
                <c:pt idx="519">
                  <c:v>0.1775825253062541</c:v>
                </c:pt>
                <c:pt idx="520">
                  <c:v>0.25456273195733192</c:v>
                </c:pt>
                <c:pt idx="521">
                  <c:v>0.2095437659336436</c:v>
                </c:pt>
                <c:pt idx="522">
                  <c:v>0.15846268622109011</c:v>
                </c:pt>
                <c:pt idx="523">
                  <c:v>0.17361405900012211</c:v>
                </c:pt>
                <c:pt idx="524">
                  <c:v>0.1234799609967014</c:v>
                </c:pt>
                <c:pt idx="525">
                  <c:v>0.31725865123345248</c:v>
                </c:pt>
                <c:pt idx="526">
                  <c:v>0.24025113802768219</c:v>
                </c:pt>
                <c:pt idx="527">
                  <c:v>0.1443425790458969</c:v>
                </c:pt>
                <c:pt idx="528">
                  <c:v>0.51859041538308459</c:v>
                </c:pt>
                <c:pt idx="529">
                  <c:v>0.51776843647963755</c:v>
                </c:pt>
                <c:pt idx="530">
                  <c:v>0.26869575990750127</c:v>
                </c:pt>
                <c:pt idx="531">
                  <c:v>5.0733943935249957E-2</c:v>
                </c:pt>
                <c:pt idx="532">
                  <c:v>7.2888417666370373E-2</c:v>
                </c:pt>
                <c:pt idx="533">
                  <c:v>0.1220751242890228</c:v>
                </c:pt>
                <c:pt idx="534">
                  <c:v>2.691219972465991E-2</c:v>
                </c:pt>
                <c:pt idx="535">
                  <c:v>3.8908577693383163E-2</c:v>
                </c:pt>
                <c:pt idx="536">
                  <c:v>3.2977489974873708E-2</c:v>
                </c:pt>
                <c:pt idx="537">
                  <c:v>0.21155700190272689</c:v>
                </c:pt>
                <c:pt idx="538">
                  <c:v>0.26541107346427367</c:v>
                </c:pt>
                <c:pt idx="539">
                  <c:v>0.2337898038241645</c:v>
                </c:pt>
                <c:pt idx="540">
                  <c:v>0.19528369403001969</c:v>
                </c:pt>
                <c:pt idx="541">
                  <c:v>0.23788984291438131</c:v>
                </c:pt>
                <c:pt idx="542">
                  <c:v>0.23164463036534669</c:v>
                </c:pt>
                <c:pt idx="543">
                  <c:v>0.20530562664351459</c:v>
                </c:pt>
                <c:pt idx="544">
                  <c:v>0.2371902045065554</c:v>
                </c:pt>
                <c:pt idx="545">
                  <c:v>0.21643871366812789</c:v>
                </c:pt>
                <c:pt idx="546">
                  <c:v>0.1371856220454358</c:v>
                </c:pt>
                <c:pt idx="547">
                  <c:v>0.1390807776346312</c:v>
                </c:pt>
                <c:pt idx="548">
                  <c:v>0.40242632196265782</c:v>
                </c:pt>
                <c:pt idx="549">
                  <c:v>0.51960471831841415</c:v>
                </c:pt>
                <c:pt idx="550">
                  <c:v>5.3519057954273683E-2</c:v>
                </c:pt>
                <c:pt idx="551">
                  <c:v>5.0593886103583577E-2</c:v>
                </c:pt>
                <c:pt idx="552">
                  <c:v>0.75454457516267237</c:v>
                </c:pt>
                <c:pt idx="553">
                  <c:v>4.9843134014591298E-2</c:v>
                </c:pt>
                <c:pt idx="554">
                  <c:v>7.2724174847341991E-2</c:v>
                </c:pt>
                <c:pt idx="555">
                  <c:v>4.0209663760936348E-2</c:v>
                </c:pt>
                <c:pt idx="556">
                  <c:v>2.9027071684536998</c:v>
                </c:pt>
                <c:pt idx="557">
                  <c:v>0.25245681742277393</c:v>
                </c:pt>
                <c:pt idx="558">
                  <c:v>0.21721518301495191</c:v>
                </c:pt>
                <c:pt idx="559">
                  <c:v>0.19857793496706111</c:v>
                </c:pt>
                <c:pt idx="560">
                  <c:v>0.20565427605104089</c:v>
                </c:pt>
                <c:pt idx="561">
                  <c:v>0.27214072518007398</c:v>
                </c:pt>
                <c:pt idx="562">
                  <c:v>0.1954499790110199</c:v>
                </c:pt>
                <c:pt idx="563">
                  <c:v>0.20519327250306549</c:v>
                </c:pt>
                <c:pt idx="564">
                  <c:v>0.18842196368609759</c:v>
                </c:pt>
                <c:pt idx="565">
                  <c:v>0.23950059936498311</c:v>
                </c:pt>
                <c:pt idx="566">
                  <c:v>0.28692675859851091</c:v>
                </c:pt>
                <c:pt idx="567">
                  <c:v>0.25653865452357683</c:v>
                </c:pt>
                <c:pt idx="568">
                  <c:v>0.35072426116334782</c:v>
                </c:pt>
                <c:pt idx="569">
                  <c:v>0.73355455164653027</c:v>
                </c:pt>
                <c:pt idx="570">
                  <c:v>0.2354566087711025</c:v>
                </c:pt>
                <c:pt idx="571">
                  <c:v>0.193580644977176</c:v>
                </c:pt>
                <c:pt idx="572">
                  <c:v>0.24092119710833779</c:v>
                </c:pt>
                <c:pt idx="573">
                  <c:v>0.21186691042569289</c:v>
                </c:pt>
                <c:pt idx="574">
                  <c:v>0.25946972953519287</c:v>
                </c:pt>
                <c:pt idx="575">
                  <c:v>0.17280673766422019</c:v>
                </c:pt>
                <c:pt idx="576">
                  <c:v>0.20396910632932119</c:v>
                </c:pt>
                <c:pt idx="577">
                  <c:v>0.20139202904894479</c:v>
                </c:pt>
                <c:pt idx="578">
                  <c:v>0.1597855170030964</c:v>
                </c:pt>
                <c:pt idx="579">
                  <c:v>0.20119552524092291</c:v>
                </c:pt>
                <c:pt idx="580">
                  <c:v>0.1124829489437814</c:v>
                </c:pt>
                <c:pt idx="581">
                  <c:v>7.6541438526989511E-2</c:v>
                </c:pt>
                <c:pt idx="582">
                  <c:v>0.43221637262712931</c:v>
                </c:pt>
                <c:pt idx="583">
                  <c:v>5.3648793993720877E-2</c:v>
                </c:pt>
                <c:pt idx="584">
                  <c:v>4.8275298576161627E-2</c:v>
                </c:pt>
                <c:pt idx="585">
                  <c:v>5.3725385983382543E-2</c:v>
                </c:pt>
                <c:pt idx="586">
                  <c:v>5.1164733950867347E-2</c:v>
                </c:pt>
                <c:pt idx="587">
                  <c:v>0.1307144691967283</c:v>
                </c:pt>
                <c:pt idx="588">
                  <c:v>3.6941675232762081E-2</c:v>
                </c:pt>
                <c:pt idx="589">
                  <c:v>2.6094274525137181E-2</c:v>
                </c:pt>
                <c:pt idx="590">
                  <c:v>2.4628079427441409E-2</c:v>
                </c:pt>
                <c:pt idx="591">
                  <c:v>2.5153781022830529E-2</c:v>
                </c:pt>
                <c:pt idx="592">
                  <c:v>3.6280103678872667E-2</c:v>
                </c:pt>
                <c:pt idx="593">
                  <c:v>3.397339524398707E-2</c:v>
                </c:pt>
                <c:pt idx="594">
                  <c:v>2.6905183363998539E-2</c:v>
                </c:pt>
                <c:pt idx="595">
                  <c:v>2.3984662753943741E-2</c:v>
                </c:pt>
                <c:pt idx="596">
                  <c:v>1.7456714513984971E-2</c:v>
                </c:pt>
                <c:pt idx="597">
                  <c:v>3.7147650341687759E-2</c:v>
                </c:pt>
                <c:pt idx="598">
                  <c:v>3.9203827033850079E-2</c:v>
                </c:pt>
                <c:pt idx="599">
                  <c:v>3.4095857432417769E-2</c:v>
                </c:pt>
                <c:pt idx="600">
                  <c:v>4.8319108129754477E-2</c:v>
                </c:pt>
                <c:pt idx="601">
                  <c:v>2.456567401267307E-2</c:v>
                </c:pt>
                <c:pt idx="602">
                  <c:v>2.8438066921142899E-2</c:v>
                </c:pt>
                <c:pt idx="603">
                  <c:v>3.7866182728580403E-2</c:v>
                </c:pt>
                <c:pt idx="604">
                  <c:v>3.4924642573568407E-2</c:v>
                </c:pt>
                <c:pt idx="605">
                  <c:v>3.7546737144763948E-2</c:v>
                </c:pt>
                <c:pt idx="606">
                  <c:v>2.57014766141163E-2</c:v>
                </c:pt>
                <c:pt idx="607">
                  <c:v>2.51260263823701E-2</c:v>
                </c:pt>
                <c:pt idx="608">
                  <c:v>3.7403503779641592E-2</c:v>
                </c:pt>
                <c:pt idx="609">
                  <c:v>2.6965860899458918E-2</c:v>
                </c:pt>
                <c:pt idx="610">
                  <c:v>3.2228826735523658E-2</c:v>
                </c:pt>
                <c:pt idx="611">
                  <c:v>3.2914361174793703E-2</c:v>
                </c:pt>
                <c:pt idx="612">
                  <c:v>3.9974002200294317E-2</c:v>
                </c:pt>
                <c:pt idx="613">
                  <c:v>4.4238172387736328E-2</c:v>
                </c:pt>
                <c:pt idx="614">
                  <c:v>4.0413894631943913E-2</c:v>
                </c:pt>
                <c:pt idx="615">
                  <c:v>3.7427335741266367E-2</c:v>
                </c:pt>
                <c:pt idx="616">
                  <c:v>2.4968162602555601E-2</c:v>
                </c:pt>
                <c:pt idx="617">
                  <c:v>3.3591165678046833E-2</c:v>
                </c:pt>
                <c:pt idx="618">
                  <c:v>3.6198505725076019E-2</c:v>
                </c:pt>
                <c:pt idx="619">
                  <c:v>3.1757877550067752E-2</c:v>
                </c:pt>
                <c:pt idx="620">
                  <c:v>2.018880844427335E-2</c:v>
                </c:pt>
                <c:pt idx="621">
                  <c:v>3.4861425363783951</c:v>
                </c:pt>
                <c:pt idx="622">
                  <c:v>0.1859905006214313</c:v>
                </c:pt>
                <c:pt idx="623">
                  <c:v>0.19597765340911069</c:v>
                </c:pt>
                <c:pt idx="624">
                  <c:v>0.20120110537358371</c:v>
                </c:pt>
                <c:pt idx="625">
                  <c:v>0.12645417614854021</c:v>
                </c:pt>
                <c:pt idx="626">
                  <c:v>0.16630209388519979</c:v>
                </c:pt>
                <c:pt idx="627">
                  <c:v>0.19677558315849941</c:v>
                </c:pt>
                <c:pt idx="628">
                  <c:v>0.21494157449694951</c:v>
                </c:pt>
                <c:pt idx="629">
                  <c:v>0.1894964071128718</c:v>
                </c:pt>
                <c:pt idx="630">
                  <c:v>0.20757760891982341</c:v>
                </c:pt>
                <c:pt idx="631">
                  <c:v>0.218116847846336</c:v>
                </c:pt>
                <c:pt idx="632">
                  <c:v>0.18796321540671421</c:v>
                </c:pt>
                <c:pt idx="633">
                  <c:v>0.22377997286868229</c:v>
                </c:pt>
                <c:pt idx="634">
                  <c:v>0.26893962494575058</c:v>
                </c:pt>
                <c:pt idx="635">
                  <c:v>0.19143607119793721</c:v>
                </c:pt>
                <c:pt idx="636">
                  <c:v>0.1249085447219649</c:v>
                </c:pt>
                <c:pt idx="637">
                  <c:v>0.30359248041137238</c:v>
                </c:pt>
                <c:pt idx="638">
                  <c:v>0.20092005492316301</c:v>
                </c:pt>
                <c:pt idx="639">
                  <c:v>0.19027117583559111</c:v>
                </c:pt>
                <c:pt idx="640">
                  <c:v>0.29978399300435682</c:v>
                </c:pt>
                <c:pt idx="641">
                  <c:v>0.21166826766847929</c:v>
                </c:pt>
                <c:pt idx="642">
                  <c:v>0.1973035563675776</c:v>
                </c:pt>
                <c:pt idx="643">
                  <c:v>0.26728308887192398</c:v>
                </c:pt>
                <c:pt idx="644">
                  <c:v>0.22625468361127499</c:v>
                </c:pt>
                <c:pt idx="645">
                  <c:v>0.1264251127080932</c:v>
                </c:pt>
                <c:pt idx="646">
                  <c:v>0.16505929994485949</c:v>
                </c:pt>
                <c:pt idx="647">
                  <c:v>0.2022503485574623</c:v>
                </c:pt>
                <c:pt idx="648">
                  <c:v>0.213795986518342</c:v>
                </c:pt>
                <c:pt idx="649">
                  <c:v>0.18763446229546851</c:v>
                </c:pt>
                <c:pt idx="650">
                  <c:v>0.20870610422720801</c:v>
                </c:pt>
                <c:pt idx="651">
                  <c:v>0.2273734651793641</c:v>
                </c:pt>
                <c:pt idx="652">
                  <c:v>9.8867725367374759E-2</c:v>
                </c:pt>
                <c:pt idx="653">
                  <c:v>0.20695089029081579</c:v>
                </c:pt>
                <c:pt idx="654">
                  <c:v>0.19970672669048481</c:v>
                </c:pt>
                <c:pt idx="655">
                  <c:v>0.26071170980670549</c:v>
                </c:pt>
                <c:pt idx="656">
                  <c:v>0.1817354943097387</c:v>
                </c:pt>
                <c:pt idx="657">
                  <c:v>0.29563663904857412</c:v>
                </c:pt>
                <c:pt idx="658">
                  <c:v>0.23590713010638811</c:v>
                </c:pt>
                <c:pt idx="659">
                  <c:v>0.35404525910652063</c:v>
                </c:pt>
                <c:pt idx="660">
                  <c:v>0.2210212130833121</c:v>
                </c:pt>
                <c:pt idx="661">
                  <c:v>0.21956278828395701</c:v>
                </c:pt>
                <c:pt idx="662">
                  <c:v>0.26109473685133872</c:v>
                </c:pt>
                <c:pt idx="663">
                  <c:v>0.17300611407179181</c:v>
                </c:pt>
                <c:pt idx="664">
                  <c:v>0.23207215555479729</c:v>
                </c:pt>
                <c:pt idx="665">
                  <c:v>0.24293892673202311</c:v>
                </c:pt>
                <c:pt idx="666">
                  <c:v>0.18323652006620081</c:v>
                </c:pt>
                <c:pt idx="667">
                  <c:v>0.12573929888635749</c:v>
                </c:pt>
                <c:pt idx="668">
                  <c:v>9.6442959268004322E-2</c:v>
                </c:pt>
                <c:pt idx="669">
                  <c:v>0.46743593426983182</c:v>
                </c:pt>
                <c:pt idx="670">
                  <c:v>0.28327625815252783</c:v>
                </c:pt>
                <c:pt idx="671">
                  <c:v>0.77787512304333728</c:v>
                </c:pt>
                <c:pt idx="672">
                  <c:v>0.10760968638020731</c:v>
                </c:pt>
                <c:pt idx="673">
                  <c:v>0.12031806900515379</c:v>
                </c:pt>
                <c:pt idx="674">
                  <c:v>3.5443328493946991E-2</c:v>
                </c:pt>
                <c:pt idx="675">
                  <c:v>4.1378824144881317E-2</c:v>
                </c:pt>
                <c:pt idx="676">
                  <c:v>2.5830094803376679E-2</c:v>
                </c:pt>
                <c:pt idx="677">
                  <c:v>3.1703995401040408E-2</c:v>
                </c:pt>
                <c:pt idx="678">
                  <c:v>2.462070082661548E-2</c:v>
                </c:pt>
                <c:pt idx="679">
                  <c:v>3.5588487865492457E-2</c:v>
                </c:pt>
                <c:pt idx="680">
                  <c:v>3.7672040139140328E-2</c:v>
                </c:pt>
                <c:pt idx="681">
                  <c:v>4.1201547137576421E-2</c:v>
                </c:pt>
                <c:pt idx="682">
                  <c:v>2.755146190416349E-2</c:v>
                </c:pt>
                <c:pt idx="683">
                  <c:v>2.8346532581445361E-2</c:v>
                </c:pt>
                <c:pt idx="684">
                  <c:v>3.6332860374413518</c:v>
                </c:pt>
                <c:pt idx="685">
                  <c:v>0.27441603480954618</c:v>
                </c:pt>
                <c:pt idx="686">
                  <c:v>0.24626869249522371</c:v>
                </c:pt>
                <c:pt idx="687">
                  <c:v>0.1962195726179492</c:v>
                </c:pt>
                <c:pt idx="688">
                  <c:v>0.1976096499052003</c:v>
                </c:pt>
                <c:pt idx="689">
                  <c:v>0.17093523338576491</c:v>
                </c:pt>
                <c:pt idx="690">
                  <c:v>0.25225770689082522</c:v>
                </c:pt>
                <c:pt idx="691">
                  <c:v>0.17617158679301731</c:v>
                </c:pt>
                <c:pt idx="692">
                  <c:v>0.221917491366838</c:v>
                </c:pt>
                <c:pt idx="693">
                  <c:v>0.22771088634263839</c:v>
                </c:pt>
                <c:pt idx="694">
                  <c:v>0.1010078986651073</c:v>
                </c:pt>
                <c:pt idx="695">
                  <c:v>0.32350782176688009</c:v>
                </c:pt>
                <c:pt idx="696">
                  <c:v>0.56796216350609918</c:v>
                </c:pt>
                <c:pt idx="697">
                  <c:v>0.14537177179530339</c:v>
                </c:pt>
                <c:pt idx="698">
                  <c:v>0.29657534649257727</c:v>
                </c:pt>
                <c:pt idx="699">
                  <c:v>5.0039197564090622E-2</c:v>
                </c:pt>
                <c:pt idx="700">
                  <c:v>5.8299973180993003E-2</c:v>
                </c:pt>
                <c:pt idx="701">
                  <c:v>8.9551866609826419E-2</c:v>
                </c:pt>
                <c:pt idx="702">
                  <c:v>5.3657530744914528E-2</c:v>
                </c:pt>
                <c:pt idx="703">
                  <c:v>3.334300896645797E-2</c:v>
                </c:pt>
                <c:pt idx="704">
                  <c:v>3.8538650626169443E-2</c:v>
                </c:pt>
                <c:pt idx="705">
                  <c:v>3.833058178519691E-2</c:v>
                </c:pt>
                <c:pt idx="706">
                  <c:v>3.7657876437734078E-2</c:v>
                </c:pt>
                <c:pt idx="707">
                  <c:v>3.0402469342287741E-2</c:v>
                </c:pt>
                <c:pt idx="708">
                  <c:v>2.9047328282849439E-2</c:v>
                </c:pt>
                <c:pt idx="709">
                  <c:v>3.9227755488264758E-2</c:v>
                </c:pt>
                <c:pt idx="710">
                  <c:v>3.1915884633008783E-2</c:v>
                </c:pt>
                <c:pt idx="711">
                  <c:v>3.5869771063183543E-2</c:v>
                </c:pt>
                <c:pt idx="712">
                  <c:v>3.006615927454288E-2</c:v>
                </c:pt>
                <c:pt idx="713">
                  <c:v>3.160720840762523E-2</c:v>
                </c:pt>
                <c:pt idx="714">
                  <c:v>2.8105939258577021E-2</c:v>
                </c:pt>
                <c:pt idx="715">
                  <c:v>2.265018350531792E-2</c:v>
                </c:pt>
                <c:pt idx="716">
                  <c:v>4.2598570212131627E-2</c:v>
                </c:pt>
                <c:pt idx="717">
                  <c:v>4.2350805964192821E-2</c:v>
                </c:pt>
                <c:pt idx="718">
                  <c:v>3.9603338590115438E-2</c:v>
                </c:pt>
                <c:pt idx="719">
                  <c:v>3.7207205386888723E-2</c:v>
                </c:pt>
                <c:pt idx="720">
                  <c:v>2.9399906130404219E-2</c:v>
                </c:pt>
                <c:pt idx="721">
                  <c:v>3.8243083138933057E-2</c:v>
                </c:pt>
                <c:pt idx="722">
                  <c:v>3.6813237242335123E-2</c:v>
                </c:pt>
                <c:pt idx="723">
                  <c:v>3.62977234703157E-2</c:v>
                </c:pt>
                <c:pt idx="724">
                  <c:v>4.0727753283942042E-2</c:v>
                </c:pt>
                <c:pt idx="725">
                  <c:v>3.7348579375938593E-2</c:v>
                </c:pt>
                <c:pt idx="726">
                  <c:v>3.0425517514887639E-2</c:v>
                </c:pt>
                <c:pt idx="727">
                  <c:v>3.5170639002749991E-2</c:v>
                </c:pt>
                <c:pt idx="728">
                  <c:v>2.312340857824792E-2</c:v>
                </c:pt>
                <c:pt idx="729">
                  <c:v>3.8764276779160972E-2</c:v>
                </c:pt>
                <c:pt idx="730">
                  <c:v>3.5351099383182531E-2</c:v>
                </c:pt>
                <c:pt idx="731">
                  <c:v>3.445726561025645E-2</c:v>
                </c:pt>
                <c:pt idx="732">
                  <c:v>2.2339013673945678E-2</c:v>
                </c:pt>
                <c:pt idx="733">
                  <c:v>3.280623673117139E-2</c:v>
                </c:pt>
                <c:pt idx="734">
                  <c:v>2.5457348713169809E-2</c:v>
                </c:pt>
                <c:pt idx="735">
                  <c:v>0.1979812701215351</c:v>
                </c:pt>
                <c:pt idx="736">
                  <c:v>0.2317457292776457</c:v>
                </c:pt>
                <c:pt idx="737">
                  <c:v>0.22126212559658409</c:v>
                </c:pt>
                <c:pt idx="738">
                  <c:v>0.2519464065152402</c:v>
                </c:pt>
                <c:pt idx="739">
                  <c:v>0.25826732913145972</c:v>
                </c:pt>
                <c:pt idx="740">
                  <c:v>0.1165434558673161</c:v>
                </c:pt>
                <c:pt idx="741">
                  <c:v>0.3117739656780481</c:v>
                </c:pt>
                <c:pt idx="742">
                  <c:v>0.28004483218394649</c:v>
                </c:pt>
                <c:pt idx="743">
                  <c:v>0.12840591447247171</c:v>
                </c:pt>
                <c:pt idx="744">
                  <c:v>0.11895511089934049</c:v>
                </c:pt>
                <c:pt idx="745">
                  <c:v>7.2282926396702252E-2</c:v>
                </c:pt>
                <c:pt idx="746">
                  <c:v>5.6970532684428678E-2</c:v>
                </c:pt>
                <c:pt idx="747">
                  <c:v>4.9042720716244839E-2</c:v>
                </c:pt>
                <c:pt idx="748">
                  <c:v>2.8313543518536918E-2</c:v>
                </c:pt>
                <c:pt idx="749">
                  <c:v>3.4891553394419073E-2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1C-46B4-A81D-E64F51E15725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main!$B$3:$ABW$3</c:f>
              <c:numCache>
                <c:formatCode>General</c:formatCode>
                <c:ptCount val="750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6.7527075812274369</c:v>
                </c:pt>
                <c:pt idx="15">
                  <c:v>7.1137184115523464</c:v>
                </c:pt>
                <c:pt idx="16">
                  <c:v>7.474729241877256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6.6830369357045152</c:v>
                </c:pt>
                <c:pt idx="28">
                  <c:v>7.0113543091655277</c:v>
                </c:pt>
                <c:pt idx="29">
                  <c:v>7.3396716826265376</c:v>
                </c:pt>
                <c:pt idx="30">
                  <c:v>7.6679890560875519</c:v>
                </c:pt>
                <c:pt idx="31">
                  <c:v>7.9963064295485626</c:v>
                </c:pt>
                <c:pt idx="32">
                  <c:v>8.3246238030095761</c:v>
                </c:pt>
                <c:pt idx="33">
                  <c:v>8.6529411764705877</c:v>
                </c:pt>
                <c:pt idx="34">
                  <c:v>8.9812585499315993</c:v>
                </c:pt>
                <c:pt idx="35">
                  <c:v>9.3095759233926128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9.5</c:v>
                </c:pt>
                <c:pt idx="40">
                  <c:v>9.5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6.5</c:v>
                </c:pt>
                <c:pt idx="64">
                  <c:v>6.5</c:v>
                </c:pt>
                <c:pt idx="65">
                  <c:v>6.5</c:v>
                </c:pt>
                <c:pt idx="66">
                  <c:v>6.5</c:v>
                </c:pt>
                <c:pt idx="67">
                  <c:v>6.5</c:v>
                </c:pt>
                <c:pt idx="68">
                  <c:v>6.5</c:v>
                </c:pt>
                <c:pt idx="69">
                  <c:v>6.5406809001731103</c:v>
                </c:pt>
                <c:pt idx="70">
                  <c:v>6.8869013271783031</c:v>
                </c:pt>
                <c:pt idx="71">
                  <c:v>7.2331217541834967</c:v>
                </c:pt>
                <c:pt idx="72">
                  <c:v>7.5793421811886894</c:v>
                </c:pt>
                <c:pt idx="73">
                  <c:v>7.9255626081938839</c:v>
                </c:pt>
                <c:pt idx="74">
                  <c:v>8.2717830351990767</c:v>
                </c:pt>
                <c:pt idx="75">
                  <c:v>8.6180034622042694</c:v>
                </c:pt>
                <c:pt idx="76">
                  <c:v>8.9642238892094621</c:v>
                </c:pt>
                <c:pt idx="77">
                  <c:v>9.3104443162146566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6.5</c:v>
                </c:pt>
                <c:pt idx="95">
                  <c:v>6.5</c:v>
                </c:pt>
                <c:pt idx="96">
                  <c:v>6.5</c:v>
                </c:pt>
                <c:pt idx="97">
                  <c:v>6.5</c:v>
                </c:pt>
                <c:pt idx="98">
                  <c:v>6.5</c:v>
                </c:pt>
                <c:pt idx="99">
                  <c:v>6.5</c:v>
                </c:pt>
                <c:pt idx="100">
                  <c:v>6.5</c:v>
                </c:pt>
                <c:pt idx="101">
                  <c:v>6.5</c:v>
                </c:pt>
                <c:pt idx="102">
                  <c:v>6.5</c:v>
                </c:pt>
                <c:pt idx="103">
                  <c:v>6.5</c:v>
                </c:pt>
                <c:pt idx="104">
                  <c:v>6.5</c:v>
                </c:pt>
                <c:pt idx="105">
                  <c:v>6.5</c:v>
                </c:pt>
                <c:pt idx="106">
                  <c:v>6.6373056994818658</c:v>
                </c:pt>
                <c:pt idx="107">
                  <c:v>6.8963730569948192</c:v>
                </c:pt>
                <c:pt idx="108">
                  <c:v>7.1554404145077726</c:v>
                </c:pt>
                <c:pt idx="109">
                  <c:v>7.4145077720207251</c:v>
                </c:pt>
                <c:pt idx="110">
                  <c:v>7.6735751295336776</c:v>
                </c:pt>
                <c:pt idx="111">
                  <c:v>7.9326424870466328</c:v>
                </c:pt>
                <c:pt idx="112">
                  <c:v>8.1917098445595844</c:v>
                </c:pt>
                <c:pt idx="113">
                  <c:v>8.4507772020725387</c:v>
                </c:pt>
                <c:pt idx="114">
                  <c:v>8.709844559585493</c:v>
                </c:pt>
                <c:pt idx="115">
                  <c:v>8.9689119170984455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6.5442964678633473</c:v>
                </c:pt>
                <c:pt idx="121">
                  <c:v>6.8917197452229306</c:v>
                </c:pt>
                <c:pt idx="122">
                  <c:v>7.2391430225825122</c:v>
                </c:pt>
                <c:pt idx="123">
                  <c:v>7.5865662999420964</c:v>
                </c:pt>
                <c:pt idx="124">
                  <c:v>7.9339895773016789</c:v>
                </c:pt>
                <c:pt idx="125">
                  <c:v>8.2814128546612622</c:v>
                </c:pt>
                <c:pt idx="126">
                  <c:v>8.6288361320208455</c:v>
                </c:pt>
                <c:pt idx="127">
                  <c:v>8.9762594093804289</c:v>
                </c:pt>
                <c:pt idx="128">
                  <c:v>9.3236826867400104</c:v>
                </c:pt>
                <c:pt idx="129">
                  <c:v>9.5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9.5</c:v>
                </c:pt>
                <c:pt idx="144">
                  <c:v>9.5</c:v>
                </c:pt>
                <c:pt idx="145">
                  <c:v>9.5</c:v>
                </c:pt>
                <c:pt idx="146">
                  <c:v>9.5</c:v>
                </c:pt>
                <c:pt idx="147">
                  <c:v>9.5</c:v>
                </c:pt>
                <c:pt idx="148">
                  <c:v>9.5</c:v>
                </c:pt>
                <c:pt idx="149">
                  <c:v>9.5</c:v>
                </c:pt>
                <c:pt idx="150">
                  <c:v>9.5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9.5</c:v>
                </c:pt>
                <c:pt idx="155">
                  <c:v>9.5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6.5</c:v>
                </c:pt>
                <c:pt idx="169">
                  <c:v>6.5</c:v>
                </c:pt>
                <c:pt idx="170">
                  <c:v>6.5</c:v>
                </c:pt>
                <c:pt idx="171">
                  <c:v>6.5</c:v>
                </c:pt>
                <c:pt idx="172">
                  <c:v>6.5</c:v>
                </c:pt>
                <c:pt idx="173">
                  <c:v>6.7254881377283224</c:v>
                </c:pt>
                <c:pt idx="174">
                  <c:v>6.9774301910560581</c:v>
                </c:pt>
                <c:pt idx="175">
                  <c:v>7.2293722443837911</c:v>
                </c:pt>
                <c:pt idx="176">
                  <c:v>7.4813142977115268</c:v>
                </c:pt>
                <c:pt idx="177">
                  <c:v>7.7332563510392607</c:v>
                </c:pt>
                <c:pt idx="178">
                  <c:v>7.9851984043669946</c:v>
                </c:pt>
                <c:pt idx="179">
                  <c:v>8.2371404576947302</c:v>
                </c:pt>
                <c:pt idx="180">
                  <c:v>8.489082511022465</c:v>
                </c:pt>
                <c:pt idx="181">
                  <c:v>8.7410245643501998</c:v>
                </c:pt>
                <c:pt idx="182">
                  <c:v>8.9929666176779328</c:v>
                </c:pt>
                <c:pt idx="183">
                  <c:v>9.2449086710056676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9.5</c:v>
                </c:pt>
                <c:pt idx="199">
                  <c:v>9.5</c:v>
                </c:pt>
                <c:pt idx="200">
                  <c:v>9.5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9.5</c:v>
                </c:pt>
                <c:pt idx="207">
                  <c:v>9.5</c:v>
                </c:pt>
                <c:pt idx="208">
                  <c:v>9.5</c:v>
                </c:pt>
                <c:pt idx="209">
                  <c:v>9.5</c:v>
                </c:pt>
                <c:pt idx="210">
                  <c:v>9.5</c:v>
                </c:pt>
                <c:pt idx="211">
                  <c:v>9.5</c:v>
                </c:pt>
                <c:pt idx="212">
                  <c:v>9.5</c:v>
                </c:pt>
                <c:pt idx="213">
                  <c:v>9.5</c:v>
                </c:pt>
                <c:pt idx="214">
                  <c:v>9.5</c:v>
                </c:pt>
                <c:pt idx="215">
                  <c:v>9.5</c:v>
                </c:pt>
                <c:pt idx="216">
                  <c:v>9.5</c:v>
                </c:pt>
                <c:pt idx="217">
                  <c:v>9.5</c:v>
                </c:pt>
                <c:pt idx="218">
                  <c:v>9.5</c:v>
                </c:pt>
                <c:pt idx="219">
                  <c:v>9.5</c:v>
                </c:pt>
                <c:pt idx="220">
                  <c:v>9.5</c:v>
                </c:pt>
                <c:pt idx="221">
                  <c:v>9.5</c:v>
                </c:pt>
                <c:pt idx="222">
                  <c:v>9.5</c:v>
                </c:pt>
                <c:pt idx="223">
                  <c:v>9.5</c:v>
                </c:pt>
                <c:pt idx="224">
                  <c:v>9.5</c:v>
                </c:pt>
                <c:pt idx="225">
                  <c:v>9.5</c:v>
                </c:pt>
                <c:pt idx="226">
                  <c:v>9.5</c:v>
                </c:pt>
                <c:pt idx="227">
                  <c:v>9.5</c:v>
                </c:pt>
                <c:pt idx="228">
                  <c:v>9.5</c:v>
                </c:pt>
                <c:pt idx="229">
                  <c:v>9.5</c:v>
                </c:pt>
                <c:pt idx="230">
                  <c:v>9.5</c:v>
                </c:pt>
                <c:pt idx="231">
                  <c:v>9.5</c:v>
                </c:pt>
                <c:pt idx="232">
                  <c:v>9.5</c:v>
                </c:pt>
                <c:pt idx="233">
                  <c:v>9.5</c:v>
                </c:pt>
                <c:pt idx="234">
                  <c:v>9.5</c:v>
                </c:pt>
                <c:pt idx="235">
                  <c:v>9.5</c:v>
                </c:pt>
                <c:pt idx="236">
                  <c:v>9.5</c:v>
                </c:pt>
                <c:pt idx="237">
                  <c:v>9.5</c:v>
                </c:pt>
                <c:pt idx="238">
                  <c:v>9.5</c:v>
                </c:pt>
                <c:pt idx="239">
                  <c:v>9.5</c:v>
                </c:pt>
                <c:pt idx="240">
                  <c:v>9.5</c:v>
                </c:pt>
                <c:pt idx="241">
                  <c:v>9.5</c:v>
                </c:pt>
                <c:pt idx="242">
                  <c:v>9.5</c:v>
                </c:pt>
                <c:pt idx="243">
                  <c:v>9.5</c:v>
                </c:pt>
                <c:pt idx="244">
                  <c:v>9.5</c:v>
                </c:pt>
                <c:pt idx="245">
                  <c:v>9.5</c:v>
                </c:pt>
                <c:pt idx="246">
                  <c:v>9.5</c:v>
                </c:pt>
                <c:pt idx="247">
                  <c:v>9.5</c:v>
                </c:pt>
                <c:pt idx="248">
                  <c:v>9.5</c:v>
                </c:pt>
                <c:pt idx="249">
                  <c:v>9.5</c:v>
                </c:pt>
                <c:pt idx="250">
                  <c:v>9.5</c:v>
                </c:pt>
                <c:pt idx="251">
                  <c:v>9.5</c:v>
                </c:pt>
                <c:pt idx="252">
                  <c:v>9.5</c:v>
                </c:pt>
                <c:pt idx="253">
                  <c:v>9.5</c:v>
                </c:pt>
                <c:pt idx="254">
                  <c:v>9.5</c:v>
                </c:pt>
                <c:pt idx="255">
                  <c:v>6.5</c:v>
                </c:pt>
                <c:pt idx="256">
                  <c:v>6.5</c:v>
                </c:pt>
                <c:pt idx="257">
                  <c:v>6.5</c:v>
                </c:pt>
                <c:pt idx="258">
                  <c:v>6.5</c:v>
                </c:pt>
                <c:pt idx="259">
                  <c:v>6.5</c:v>
                </c:pt>
                <c:pt idx="260">
                  <c:v>6.5</c:v>
                </c:pt>
                <c:pt idx="261">
                  <c:v>6.5</c:v>
                </c:pt>
                <c:pt idx="262">
                  <c:v>6.6103554868624421</c:v>
                </c:pt>
                <c:pt idx="263">
                  <c:v>6.9812982998454407</c:v>
                </c:pt>
                <c:pt idx="264">
                  <c:v>7.3522411128284393</c:v>
                </c:pt>
                <c:pt idx="265">
                  <c:v>7.7231839258114379</c:v>
                </c:pt>
                <c:pt idx="266">
                  <c:v>8.0941267387944364</c:v>
                </c:pt>
                <c:pt idx="267">
                  <c:v>8.4650695517774341</c:v>
                </c:pt>
                <c:pt idx="268">
                  <c:v>8.8360123647604318</c:v>
                </c:pt>
                <c:pt idx="269">
                  <c:v>9.2069551777434313</c:v>
                </c:pt>
                <c:pt idx="270">
                  <c:v>9.5</c:v>
                </c:pt>
                <c:pt idx="271">
                  <c:v>9.5</c:v>
                </c:pt>
                <c:pt idx="272">
                  <c:v>9.5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9.5</c:v>
                </c:pt>
                <c:pt idx="277">
                  <c:v>9.5</c:v>
                </c:pt>
                <c:pt idx="278">
                  <c:v>9.5</c:v>
                </c:pt>
                <c:pt idx="279">
                  <c:v>9.5</c:v>
                </c:pt>
                <c:pt idx="280">
                  <c:v>9.5</c:v>
                </c:pt>
                <c:pt idx="281">
                  <c:v>9.5</c:v>
                </c:pt>
                <c:pt idx="282">
                  <c:v>9.5</c:v>
                </c:pt>
                <c:pt idx="283">
                  <c:v>6.5</c:v>
                </c:pt>
                <c:pt idx="284">
                  <c:v>6.5</c:v>
                </c:pt>
                <c:pt idx="285">
                  <c:v>6.5</c:v>
                </c:pt>
                <c:pt idx="286">
                  <c:v>6.5</c:v>
                </c:pt>
                <c:pt idx="287">
                  <c:v>6.5</c:v>
                </c:pt>
                <c:pt idx="288">
                  <c:v>6.5</c:v>
                </c:pt>
                <c:pt idx="289">
                  <c:v>6.5</c:v>
                </c:pt>
                <c:pt idx="290">
                  <c:v>6.5</c:v>
                </c:pt>
                <c:pt idx="291">
                  <c:v>6.5</c:v>
                </c:pt>
                <c:pt idx="292">
                  <c:v>6.5</c:v>
                </c:pt>
                <c:pt idx="293">
                  <c:v>6.6317715959004397</c:v>
                </c:pt>
                <c:pt idx="294">
                  <c:v>6.8827651119012758</c:v>
                </c:pt>
                <c:pt idx="295">
                  <c:v>6.5</c:v>
                </c:pt>
                <c:pt idx="296">
                  <c:v>6.5</c:v>
                </c:pt>
                <c:pt idx="297">
                  <c:v>6.5</c:v>
                </c:pt>
                <c:pt idx="298">
                  <c:v>6.5</c:v>
                </c:pt>
                <c:pt idx="299">
                  <c:v>6.5</c:v>
                </c:pt>
                <c:pt idx="300">
                  <c:v>6.5</c:v>
                </c:pt>
                <c:pt idx="301">
                  <c:v>6.5</c:v>
                </c:pt>
                <c:pt idx="302">
                  <c:v>6.6957436856875594</c:v>
                </c:pt>
                <c:pt idx="303">
                  <c:v>6.9763797942001871</c:v>
                </c:pt>
                <c:pt idx="304">
                  <c:v>7.2570159027128156</c:v>
                </c:pt>
                <c:pt idx="305">
                  <c:v>7.5376520112254441</c:v>
                </c:pt>
                <c:pt idx="306">
                  <c:v>7.8182881197380727</c:v>
                </c:pt>
                <c:pt idx="307">
                  <c:v>8.0989242282507021</c:v>
                </c:pt>
                <c:pt idx="308">
                  <c:v>8.3795603367633298</c:v>
                </c:pt>
                <c:pt idx="309">
                  <c:v>8.6601964452759574</c:v>
                </c:pt>
                <c:pt idx="310">
                  <c:v>8.9408325537885869</c:v>
                </c:pt>
                <c:pt idx="311">
                  <c:v>9.2214686623012163</c:v>
                </c:pt>
                <c:pt idx="312">
                  <c:v>6.5</c:v>
                </c:pt>
                <c:pt idx="313">
                  <c:v>6.5</c:v>
                </c:pt>
                <c:pt idx="314">
                  <c:v>6.5</c:v>
                </c:pt>
                <c:pt idx="315">
                  <c:v>6.5</c:v>
                </c:pt>
                <c:pt idx="316">
                  <c:v>6.5</c:v>
                </c:pt>
                <c:pt idx="317">
                  <c:v>6.5655074807925597</c:v>
                </c:pt>
                <c:pt idx="318">
                  <c:v>6.8081277800242628</c:v>
                </c:pt>
                <c:pt idx="319">
                  <c:v>7.050748079255964</c:v>
                </c:pt>
                <c:pt idx="320">
                  <c:v>7.2933683784876671</c:v>
                </c:pt>
                <c:pt idx="321">
                  <c:v>7.5359886777193701</c:v>
                </c:pt>
                <c:pt idx="322">
                  <c:v>7.7786089769510713</c:v>
                </c:pt>
                <c:pt idx="323">
                  <c:v>8.0212292761827744</c:v>
                </c:pt>
                <c:pt idx="324">
                  <c:v>8.2638495754144756</c:v>
                </c:pt>
                <c:pt idx="325">
                  <c:v>8.5064698746461787</c:v>
                </c:pt>
                <c:pt idx="326">
                  <c:v>8.7490901738778817</c:v>
                </c:pt>
                <c:pt idx="327">
                  <c:v>8.9917104731095829</c:v>
                </c:pt>
                <c:pt idx="328">
                  <c:v>9.234330772341286</c:v>
                </c:pt>
                <c:pt idx="329">
                  <c:v>6.5</c:v>
                </c:pt>
                <c:pt idx="330">
                  <c:v>6.5</c:v>
                </c:pt>
                <c:pt idx="331">
                  <c:v>6.5</c:v>
                </c:pt>
                <c:pt idx="332">
                  <c:v>6.5</c:v>
                </c:pt>
                <c:pt idx="333">
                  <c:v>6.5</c:v>
                </c:pt>
                <c:pt idx="334">
                  <c:v>6.5</c:v>
                </c:pt>
                <c:pt idx="335">
                  <c:v>6.5</c:v>
                </c:pt>
                <c:pt idx="336">
                  <c:v>6.5</c:v>
                </c:pt>
                <c:pt idx="337">
                  <c:v>6.5</c:v>
                </c:pt>
                <c:pt idx="338">
                  <c:v>6.7703296703296703</c:v>
                </c:pt>
                <c:pt idx="339">
                  <c:v>7.1470957613814754</c:v>
                </c:pt>
                <c:pt idx="340">
                  <c:v>7.5238618524332814</c:v>
                </c:pt>
                <c:pt idx="341">
                  <c:v>7.9006279434850857</c:v>
                </c:pt>
                <c:pt idx="342">
                  <c:v>8.2773940345368917</c:v>
                </c:pt>
                <c:pt idx="343">
                  <c:v>8.654160125588696</c:v>
                </c:pt>
                <c:pt idx="344">
                  <c:v>6.5</c:v>
                </c:pt>
                <c:pt idx="345">
                  <c:v>6.5</c:v>
                </c:pt>
                <c:pt idx="346">
                  <c:v>6.5</c:v>
                </c:pt>
                <c:pt idx="347">
                  <c:v>6.5</c:v>
                </c:pt>
                <c:pt idx="348">
                  <c:v>6.5</c:v>
                </c:pt>
                <c:pt idx="349">
                  <c:v>6.5</c:v>
                </c:pt>
                <c:pt idx="350">
                  <c:v>6.5</c:v>
                </c:pt>
                <c:pt idx="351">
                  <c:v>6.5</c:v>
                </c:pt>
                <c:pt idx="352">
                  <c:v>6.5</c:v>
                </c:pt>
                <c:pt idx="353">
                  <c:v>6.5</c:v>
                </c:pt>
                <c:pt idx="354">
                  <c:v>6.5</c:v>
                </c:pt>
                <c:pt idx="355">
                  <c:v>6.5</c:v>
                </c:pt>
                <c:pt idx="356">
                  <c:v>6.72529335071708</c:v>
                </c:pt>
                <c:pt idx="357">
                  <c:v>7.0382007822685786</c:v>
                </c:pt>
                <c:pt idx="358">
                  <c:v>7.3511082138200781</c:v>
                </c:pt>
                <c:pt idx="359">
                  <c:v>7.6640156453715784</c:v>
                </c:pt>
                <c:pt idx="360">
                  <c:v>7.976923076923077</c:v>
                </c:pt>
                <c:pt idx="361">
                  <c:v>8.2898305084745765</c:v>
                </c:pt>
                <c:pt idx="362">
                  <c:v>8.6027379400260742</c:v>
                </c:pt>
                <c:pt idx="363">
                  <c:v>8.9156453715775736</c:v>
                </c:pt>
                <c:pt idx="364">
                  <c:v>9.2285528031290749</c:v>
                </c:pt>
                <c:pt idx="365">
                  <c:v>9.5</c:v>
                </c:pt>
                <c:pt idx="366">
                  <c:v>9.5</c:v>
                </c:pt>
                <c:pt idx="367">
                  <c:v>9.5</c:v>
                </c:pt>
                <c:pt idx="368">
                  <c:v>9.5</c:v>
                </c:pt>
                <c:pt idx="369">
                  <c:v>9.5</c:v>
                </c:pt>
                <c:pt idx="370">
                  <c:v>9.5</c:v>
                </c:pt>
                <c:pt idx="371">
                  <c:v>9.5</c:v>
                </c:pt>
                <c:pt idx="372">
                  <c:v>9.5</c:v>
                </c:pt>
                <c:pt idx="373">
                  <c:v>6.5</c:v>
                </c:pt>
                <c:pt idx="374">
                  <c:v>6.5</c:v>
                </c:pt>
                <c:pt idx="375">
                  <c:v>6.5</c:v>
                </c:pt>
                <c:pt idx="376">
                  <c:v>6.5</c:v>
                </c:pt>
                <c:pt idx="377">
                  <c:v>6.5</c:v>
                </c:pt>
                <c:pt idx="378">
                  <c:v>6.5</c:v>
                </c:pt>
                <c:pt idx="379">
                  <c:v>6.5</c:v>
                </c:pt>
                <c:pt idx="380">
                  <c:v>6.5</c:v>
                </c:pt>
                <c:pt idx="381">
                  <c:v>6.5792718731650037</c:v>
                </c:pt>
                <c:pt idx="382">
                  <c:v>6.9315913094539052</c:v>
                </c:pt>
                <c:pt idx="383">
                  <c:v>7.2839107457428067</c:v>
                </c:pt>
                <c:pt idx="384">
                  <c:v>7.6362301820317091</c:v>
                </c:pt>
                <c:pt idx="385">
                  <c:v>7.9885496183206106</c:v>
                </c:pt>
                <c:pt idx="386">
                  <c:v>8.340869054609513</c:v>
                </c:pt>
                <c:pt idx="387">
                  <c:v>8.6931884908984145</c:v>
                </c:pt>
                <c:pt idx="388">
                  <c:v>9.045507927187316</c:v>
                </c:pt>
                <c:pt idx="389">
                  <c:v>9.3978273634762175</c:v>
                </c:pt>
                <c:pt idx="390">
                  <c:v>9.5</c:v>
                </c:pt>
                <c:pt idx="391">
                  <c:v>9.5</c:v>
                </c:pt>
                <c:pt idx="392">
                  <c:v>9.5</c:v>
                </c:pt>
                <c:pt idx="393">
                  <c:v>9.5</c:v>
                </c:pt>
                <c:pt idx="394">
                  <c:v>9.5</c:v>
                </c:pt>
                <c:pt idx="395">
                  <c:v>9.5</c:v>
                </c:pt>
                <c:pt idx="396">
                  <c:v>9.5</c:v>
                </c:pt>
                <c:pt idx="397">
                  <c:v>9.5</c:v>
                </c:pt>
                <c:pt idx="398">
                  <c:v>9.5</c:v>
                </c:pt>
                <c:pt idx="399">
                  <c:v>9.5</c:v>
                </c:pt>
                <c:pt idx="400">
                  <c:v>9.5</c:v>
                </c:pt>
                <c:pt idx="401">
                  <c:v>9.5</c:v>
                </c:pt>
                <c:pt idx="402">
                  <c:v>9.5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9.5</c:v>
                </c:pt>
                <c:pt idx="407">
                  <c:v>9.5</c:v>
                </c:pt>
                <c:pt idx="408">
                  <c:v>9.5</c:v>
                </c:pt>
                <c:pt idx="409">
                  <c:v>6.5</c:v>
                </c:pt>
                <c:pt idx="410">
                  <c:v>6.5</c:v>
                </c:pt>
                <c:pt idx="411">
                  <c:v>6.5</c:v>
                </c:pt>
                <c:pt idx="412">
                  <c:v>6.5</c:v>
                </c:pt>
                <c:pt idx="413">
                  <c:v>6.5</c:v>
                </c:pt>
                <c:pt idx="414">
                  <c:v>6.5</c:v>
                </c:pt>
                <c:pt idx="415">
                  <c:v>6.5</c:v>
                </c:pt>
                <c:pt idx="416">
                  <c:v>6.5559065066329758</c:v>
                </c:pt>
                <c:pt idx="417">
                  <c:v>6.9349336702463678</c:v>
                </c:pt>
                <c:pt idx="418">
                  <c:v>7.3139608338597597</c:v>
                </c:pt>
                <c:pt idx="419">
                  <c:v>7.6929879974731517</c:v>
                </c:pt>
                <c:pt idx="420">
                  <c:v>8.0720151610865436</c:v>
                </c:pt>
                <c:pt idx="421">
                  <c:v>8.4510423246999373</c:v>
                </c:pt>
                <c:pt idx="422">
                  <c:v>8.8300694883133293</c:v>
                </c:pt>
                <c:pt idx="423">
                  <c:v>9.2090966519267212</c:v>
                </c:pt>
                <c:pt idx="424">
                  <c:v>9.5</c:v>
                </c:pt>
                <c:pt idx="425">
                  <c:v>9.5</c:v>
                </c:pt>
                <c:pt idx="426">
                  <c:v>9.5</c:v>
                </c:pt>
                <c:pt idx="427">
                  <c:v>9.5</c:v>
                </c:pt>
                <c:pt idx="428">
                  <c:v>9.5</c:v>
                </c:pt>
                <c:pt idx="429">
                  <c:v>9.5</c:v>
                </c:pt>
                <c:pt idx="430">
                  <c:v>9.5</c:v>
                </c:pt>
                <c:pt idx="431">
                  <c:v>9.5</c:v>
                </c:pt>
                <c:pt idx="432">
                  <c:v>9.5</c:v>
                </c:pt>
                <c:pt idx="433">
                  <c:v>9.5</c:v>
                </c:pt>
                <c:pt idx="434">
                  <c:v>9.5</c:v>
                </c:pt>
                <c:pt idx="435">
                  <c:v>9.5</c:v>
                </c:pt>
                <c:pt idx="436">
                  <c:v>6.5</c:v>
                </c:pt>
                <c:pt idx="437">
                  <c:v>6.5</c:v>
                </c:pt>
                <c:pt idx="438">
                  <c:v>6.5</c:v>
                </c:pt>
                <c:pt idx="439">
                  <c:v>6.5</c:v>
                </c:pt>
                <c:pt idx="440">
                  <c:v>6.5</c:v>
                </c:pt>
                <c:pt idx="441">
                  <c:v>6.5</c:v>
                </c:pt>
                <c:pt idx="442">
                  <c:v>6.5</c:v>
                </c:pt>
                <c:pt idx="443">
                  <c:v>6.5</c:v>
                </c:pt>
                <c:pt idx="444">
                  <c:v>6.5</c:v>
                </c:pt>
                <c:pt idx="445">
                  <c:v>6.6228263262161571</c:v>
                </c:pt>
                <c:pt idx="446">
                  <c:v>6.8869689632401503</c:v>
                </c:pt>
                <c:pt idx="447">
                  <c:v>6.5</c:v>
                </c:pt>
                <c:pt idx="448">
                  <c:v>6.5</c:v>
                </c:pt>
                <c:pt idx="449">
                  <c:v>6.5</c:v>
                </c:pt>
                <c:pt idx="450">
                  <c:v>6.5</c:v>
                </c:pt>
                <c:pt idx="451">
                  <c:v>6.5</c:v>
                </c:pt>
                <c:pt idx="452">
                  <c:v>6.5</c:v>
                </c:pt>
                <c:pt idx="453">
                  <c:v>6.5</c:v>
                </c:pt>
                <c:pt idx="454">
                  <c:v>6.5079893475366184</c:v>
                </c:pt>
                <c:pt idx="455">
                  <c:v>6.7743009320905454</c:v>
                </c:pt>
                <c:pt idx="456">
                  <c:v>7.0406125166444742</c:v>
                </c:pt>
                <c:pt idx="457">
                  <c:v>7.3069241011984021</c:v>
                </c:pt>
                <c:pt idx="458">
                  <c:v>7.5732356857523309</c:v>
                </c:pt>
                <c:pt idx="459">
                  <c:v>7.8395472703062588</c:v>
                </c:pt>
                <c:pt idx="460">
                  <c:v>8.1058588548601858</c:v>
                </c:pt>
                <c:pt idx="461">
                  <c:v>8.3721704394141145</c:v>
                </c:pt>
                <c:pt idx="462">
                  <c:v>8.6384820239680433</c:v>
                </c:pt>
                <c:pt idx="463">
                  <c:v>8.9047936085219703</c:v>
                </c:pt>
                <c:pt idx="464">
                  <c:v>9.1711051930758991</c:v>
                </c:pt>
                <c:pt idx="465">
                  <c:v>6.5</c:v>
                </c:pt>
                <c:pt idx="466">
                  <c:v>6.5</c:v>
                </c:pt>
                <c:pt idx="467">
                  <c:v>6.5</c:v>
                </c:pt>
                <c:pt idx="468">
                  <c:v>6.5</c:v>
                </c:pt>
                <c:pt idx="469">
                  <c:v>6.5</c:v>
                </c:pt>
                <c:pt idx="470">
                  <c:v>6.5</c:v>
                </c:pt>
                <c:pt idx="471">
                  <c:v>6.5</c:v>
                </c:pt>
                <c:pt idx="472">
                  <c:v>6.5</c:v>
                </c:pt>
                <c:pt idx="473">
                  <c:v>6.5</c:v>
                </c:pt>
                <c:pt idx="474">
                  <c:v>6.5</c:v>
                </c:pt>
                <c:pt idx="475">
                  <c:v>6.5</c:v>
                </c:pt>
                <c:pt idx="476">
                  <c:v>6.6476897689768979</c:v>
                </c:pt>
                <c:pt idx="477">
                  <c:v>6.9777227722772288</c:v>
                </c:pt>
                <c:pt idx="478">
                  <c:v>7.307755775577558</c:v>
                </c:pt>
                <c:pt idx="479">
                  <c:v>7.6377887788778871</c:v>
                </c:pt>
                <c:pt idx="480">
                  <c:v>7.967821782178218</c:v>
                </c:pt>
                <c:pt idx="481">
                  <c:v>8.2978547854785472</c:v>
                </c:pt>
                <c:pt idx="482">
                  <c:v>8.6278877887788781</c:v>
                </c:pt>
                <c:pt idx="483">
                  <c:v>8.9579207920792072</c:v>
                </c:pt>
                <c:pt idx="484">
                  <c:v>9.2879537953795381</c:v>
                </c:pt>
                <c:pt idx="485">
                  <c:v>6.5</c:v>
                </c:pt>
                <c:pt idx="486">
                  <c:v>6.5</c:v>
                </c:pt>
                <c:pt idx="487">
                  <c:v>6.5</c:v>
                </c:pt>
                <c:pt idx="488">
                  <c:v>6.5</c:v>
                </c:pt>
                <c:pt idx="489">
                  <c:v>6.5</c:v>
                </c:pt>
                <c:pt idx="490">
                  <c:v>6.6693175987686004</c:v>
                </c:pt>
                <c:pt idx="491">
                  <c:v>6.9771677783478703</c:v>
                </c:pt>
                <c:pt idx="492">
                  <c:v>7.2850179579271419</c:v>
                </c:pt>
                <c:pt idx="493">
                  <c:v>7.5928681375064144</c:v>
                </c:pt>
                <c:pt idx="494">
                  <c:v>7.9007183170856843</c:v>
                </c:pt>
                <c:pt idx="495">
                  <c:v>8.2085684966649559</c:v>
                </c:pt>
                <c:pt idx="496">
                  <c:v>8.5164186762442267</c:v>
                </c:pt>
                <c:pt idx="497">
                  <c:v>8.8242688558234974</c:v>
                </c:pt>
                <c:pt idx="498">
                  <c:v>9.1321190354027699</c:v>
                </c:pt>
                <c:pt idx="499">
                  <c:v>9.5</c:v>
                </c:pt>
                <c:pt idx="500">
                  <c:v>9.5</c:v>
                </c:pt>
                <c:pt idx="501">
                  <c:v>9.5</c:v>
                </c:pt>
                <c:pt idx="502">
                  <c:v>9.5</c:v>
                </c:pt>
                <c:pt idx="503">
                  <c:v>9.5</c:v>
                </c:pt>
                <c:pt idx="504">
                  <c:v>9.5</c:v>
                </c:pt>
                <c:pt idx="505">
                  <c:v>9.5</c:v>
                </c:pt>
                <c:pt idx="506">
                  <c:v>9.5</c:v>
                </c:pt>
                <c:pt idx="507">
                  <c:v>9.5</c:v>
                </c:pt>
                <c:pt idx="508">
                  <c:v>9.5</c:v>
                </c:pt>
                <c:pt idx="509">
                  <c:v>9.5</c:v>
                </c:pt>
                <c:pt idx="510">
                  <c:v>9.5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6.5</c:v>
                </c:pt>
                <c:pt idx="515">
                  <c:v>6.5</c:v>
                </c:pt>
                <c:pt idx="516">
                  <c:v>6.5</c:v>
                </c:pt>
                <c:pt idx="517">
                  <c:v>6.5</c:v>
                </c:pt>
                <c:pt idx="518">
                  <c:v>6.5</c:v>
                </c:pt>
                <c:pt idx="519">
                  <c:v>6.5</c:v>
                </c:pt>
                <c:pt idx="520">
                  <c:v>6.5</c:v>
                </c:pt>
                <c:pt idx="521">
                  <c:v>6.5</c:v>
                </c:pt>
                <c:pt idx="522">
                  <c:v>6.5</c:v>
                </c:pt>
                <c:pt idx="523">
                  <c:v>6.5771428571428574</c:v>
                </c:pt>
                <c:pt idx="524">
                  <c:v>6.8220408163265311</c:v>
                </c:pt>
                <c:pt idx="525">
                  <c:v>7.066938775510204</c:v>
                </c:pt>
                <c:pt idx="526">
                  <c:v>7.3118367346938768</c:v>
                </c:pt>
                <c:pt idx="527">
                  <c:v>7.5567346938775506</c:v>
                </c:pt>
                <c:pt idx="528">
                  <c:v>7.8016326530612243</c:v>
                </c:pt>
                <c:pt idx="529">
                  <c:v>8.0465306122448972</c:v>
                </c:pt>
                <c:pt idx="530">
                  <c:v>8.2914285714285718</c:v>
                </c:pt>
                <c:pt idx="531">
                  <c:v>8.5363265306122447</c:v>
                </c:pt>
                <c:pt idx="532">
                  <c:v>8.7812244897959175</c:v>
                </c:pt>
                <c:pt idx="533">
                  <c:v>9.0261224489795921</c:v>
                </c:pt>
                <c:pt idx="534">
                  <c:v>9.271020408163265</c:v>
                </c:pt>
                <c:pt idx="535">
                  <c:v>9.5</c:v>
                </c:pt>
                <c:pt idx="536">
                  <c:v>9.5</c:v>
                </c:pt>
                <c:pt idx="537">
                  <c:v>6.5</c:v>
                </c:pt>
                <c:pt idx="538">
                  <c:v>6.5</c:v>
                </c:pt>
                <c:pt idx="539">
                  <c:v>6.5</c:v>
                </c:pt>
                <c:pt idx="540">
                  <c:v>6.6693020719738279</c:v>
                </c:pt>
                <c:pt idx="541">
                  <c:v>6.5</c:v>
                </c:pt>
                <c:pt idx="542">
                  <c:v>6.5</c:v>
                </c:pt>
                <c:pt idx="543">
                  <c:v>6.5</c:v>
                </c:pt>
                <c:pt idx="544">
                  <c:v>6.5</c:v>
                </c:pt>
                <c:pt idx="545">
                  <c:v>6.5997380616562564</c:v>
                </c:pt>
                <c:pt idx="546">
                  <c:v>6.8415273020350593</c:v>
                </c:pt>
                <c:pt idx="547">
                  <c:v>7.0833165424138622</c:v>
                </c:pt>
                <c:pt idx="548">
                  <c:v>7.325105782792666</c:v>
                </c:pt>
                <c:pt idx="549">
                  <c:v>7.5668950231714689</c:v>
                </c:pt>
                <c:pt idx="550">
                  <c:v>7.8086842635502718</c:v>
                </c:pt>
                <c:pt idx="551">
                  <c:v>8.0504735039290747</c:v>
                </c:pt>
                <c:pt idx="552">
                  <c:v>8.2922627443078785</c:v>
                </c:pt>
                <c:pt idx="553">
                  <c:v>8.5340519846866805</c:v>
                </c:pt>
                <c:pt idx="554">
                  <c:v>8.7758412250654843</c:v>
                </c:pt>
                <c:pt idx="555">
                  <c:v>9.017630465444288</c:v>
                </c:pt>
                <c:pt idx="556">
                  <c:v>6.5</c:v>
                </c:pt>
                <c:pt idx="557">
                  <c:v>6.5</c:v>
                </c:pt>
                <c:pt idx="558">
                  <c:v>6.5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6.5</c:v>
                </c:pt>
                <c:pt idx="565">
                  <c:v>6.5</c:v>
                </c:pt>
                <c:pt idx="566">
                  <c:v>6.8371278458844129</c:v>
                </c:pt>
                <c:pt idx="567">
                  <c:v>7.1873905429071803</c:v>
                </c:pt>
                <c:pt idx="568">
                  <c:v>7.5376532399299476</c:v>
                </c:pt>
                <c:pt idx="569">
                  <c:v>7.8879159369527141</c:v>
                </c:pt>
                <c:pt idx="570">
                  <c:v>6.5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6.6156763590391909</c:v>
                </c:pt>
                <c:pt idx="579">
                  <c:v>6.8685208596713023</c:v>
                </c:pt>
                <c:pt idx="580">
                  <c:v>7.1213653603034128</c:v>
                </c:pt>
                <c:pt idx="581">
                  <c:v>7.3742098609355242</c:v>
                </c:pt>
                <c:pt idx="582">
                  <c:v>7.6270543615676356</c:v>
                </c:pt>
                <c:pt idx="583">
                  <c:v>7.879898862199747</c:v>
                </c:pt>
                <c:pt idx="584">
                  <c:v>8.1327433628318584</c:v>
                </c:pt>
                <c:pt idx="585">
                  <c:v>8.3855878634639698</c:v>
                </c:pt>
                <c:pt idx="586">
                  <c:v>8.6384323640960794</c:v>
                </c:pt>
                <c:pt idx="587">
                  <c:v>8.8912768647281908</c:v>
                </c:pt>
                <c:pt idx="588">
                  <c:v>9.1441213653603022</c:v>
                </c:pt>
                <c:pt idx="589">
                  <c:v>9.3969658659924153</c:v>
                </c:pt>
                <c:pt idx="590">
                  <c:v>9.5</c:v>
                </c:pt>
                <c:pt idx="591">
                  <c:v>9.5</c:v>
                </c:pt>
                <c:pt idx="592">
                  <c:v>9.5</c:v>
                </c:pt>
                <c:pt idx="593">
                  <c:v>9.5</c:v>
                </c:pt>
                <c:pt idx="594">
                  <c:v>9.5</c:v>
                </c:pt>
                <c:pt idx="595">
                  <c:v>9.5</c:v>
                </c:pt>
                <c:pt idx="596">
                  <c:v>9.5</c:v>
                </c:pt>
                <c:pt idx="597">
                  <c:v>9.5</c:v>
                </c:pt>
                <c:pt idx="598">
                  <c:v>9.5</c:v>
                </c:pt>
                <c:pt idx="599">
                  <c:v>9.5</c:v>
                </c:pt>
                <c:pt idx="600">
                  <c:v>9.5</c:v>
                </c:pt>
                <c:pt idx="601">
                  <c:v>9.5</c:v>
                </c:pt>
                <c:pt idx="602">
                  <c:v>9.5</c:v>
                </c:pt>
                <c:pt idx="603">
                  <c:v>9.5</c:v>
                </c:pt>
                <c:pt idx="604">
                  <c:v>9.5</c:v>
                </c:pt>
                <c:pt idx="605">
                  <c:v>9.5</c:v>
                </c:pt>
                <c:pt idx="606">
                  <c:v>9.5</c:v>
                </c:pt>
                <c:pt idx="607">
                  <c:v>9.5</c:v>
                </c:pt>
                <c:pt idx="608">
                  <c:v>9.5</c:v>
                </c:pt>
                <c:pt idx="609">
                  <c:v>9.5</c:v>
                </c:pt>
                <c:pt idx="610">
                  <c:v>9.5</c:v>
                </c:pt>
                <c:pt idx="611">
                  <c:v>9.5</c:v>
                </c:pt>
                <c:pt idx="612">
                  <c:v>9.5</c:v>
                </c:pt>
                <c:pt idx="613">
                  <c:v>9.5</c:v>
                </c:pt>
                <c:pt idx="614">
                  <c:v>9.5</c:v>
                </c:pt>
                <c:pt idx="615">
                  <c:v>9.5</c:v>
                </c:pt>
                <c:pt idx="616">
                  <c:v>9.5</c:v>
                </c:pt>
                <c:pt idx="617">
                  <c:v>9.5</c:v>
                </c:pt>
                <c:pt idx="618">
                  <c:v>9.5</c:v>
                </c:pt>
                <c:pt idx="619">
                  <c:v>9.5</c:v>
                </c:pt>
                <c:pt idx="620">
                  <c:v>9.5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6.7775064636598694</c:v>
                </c:pt>
                <c:pt idx="626">
                  <c:v>7.1222349899454187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6.6472569778633304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6.5</c:v>
                </c:pt>
                <c:pt idx="643">
                  <c:v>6.5</c:v>
                </c:pt>
                <c:pt idx="644">
                  <c:v>6.6872946330777658</c:v>
                </c:pt>
                <c:pt idx="645">
                  <c:v>7.0158817086527936</c:v>
                </c:pt>
                <c:pt idx="646">
                  <c:v>6.5</c:v>
                </c:pt>
                <c:pt idx="647">
                  <c:v>6.5</c:v>
                </c:pt>
                <c:pt idx="648">
                  <c:v>6.5</c:v>
                </c:pt>
                <c:pt idx="649">
                  <c:v>6.5</c:v>
                </c:pt>
                <c:pt idx="650">
                  <c:v>6.5</c:v>
                </c:pt>
                <c:pt idx="651">
                  <c:v>6.6328235057355611</c:v>
                </c:pt>
                <c:pt idx="652">
                  <c:v>6.8743207888911249</c:v>
                </c:pt>
                <c:pt idx="653">
                  <c:v>6.5</c:v>
                </c:pt>
                <c:pt idx="654">
                  <c:v>6.5</c:v>
                </c:pt>
                <c:pt idx="655">
                  <c:v>6.5</c:v>
                </c:pt>
                <c:pt idx="656">
                  <c:v>6.5</c:v>
                </c:pt>
                <c:pt idx="657">
                  <c:v>6.5</c:v>
                </c:pt>
                <c:pt idx="658">
                  <c:v>6.5</c:v>
                </c:pt>
                <c:pt idx="659">
                  <c:v>6.5</c:v>
                </c:pt>
                <c:pt idx="660">
                  <c:v>6.5</c:v>
                </c:pt>
                <c:pt idx="661">
                  <c:v>6.5</c:v>
                </c:pt>
                <c:pt idx="662">
                  <c:v>6.5</c:v>
                </c:pt>
                <c:pt idx="663">
                  <c:v>6.5</c:v>
                </c:pt>
                <c:pt idx="664">
                  <c:v>6.5</c:v>
                </c:pt>
                <c:pt idx="665">
                  <c:v>6.5</c:v>
                </c:pt>
                <c:pt idx="666">
                  <c:v>6.6405613399728383</c:v>
                </c:pt>
                <c:pt idx="667">
                  <c:v>6.9121774558623814</c:v>
                </c:pt>
                <c:pt idx="668">
                  <c:v>7.1837935717519237</c:v>
                </c:pt>
                <c:pt idx="669">
                  <c:v>7.4554096876414668</c:v>
                </c:pt>
                <c:pt idx="670">
                  <c:v>7.7270258035310091</c:v>
                </c:pt>
                <c:pt idx="671">
                  <c:v>7.9986419194205531</c:v>
                </c:pt>
                <c:pt idx="672">
                  <c:v>8.2702580353100945</c:v>
                </c:pt>
                <c:pt idx="673">
                  <c:v>8.5418741511996377</c:v>
                </c:pt>
                <c:pt idx="674">
                  <c:v>8.8134902670891808</c:v>
                </c:pt>
                <c:pt idx="675">
                  <c:v>9.0851063829787222</c:v>
                </c:pt>
                <c:pt idx="676">
                  <c:v>9.3567224988682653</c:v>
                </c:pt>
                <c:pt idx="677">
                  <c:v>9.5</c:v>
                </c:pt>
                <c:pt idx="678">
                  <c:v>9.5</c:v>
                </c:pt>
                <c:pt idx="679">
                  <c:v>9.5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9.5</c:v>
                </c:pt>
                <c:pt idx="684">
                  <c:v>6.5</c:v>
                </c:pt>
                <c:pt idx="685">
                  <c:v>6.5</c:v>
                </c:pt>
                <c:pt idx="686">
                  <c:v>6.5</c:v>
                </c:pt>
                <c:pt idx="687">
                  <c:v>6.5</c:v>
                </c:pt>
                <c:pt idx="688">
                  <c:v>6.5</c:v>
                </c:pt>
                <c:pt idx="689">
                  <c:v>6.5</c:v>
                </c:pt>
                <c:pt idx="690">
                  <c:v>6.5</c:v>
                </c:pt>
                <c:pt idx="691">
                  <c:v>6.5</c:v>
                </c:pt>
                <c:pt idx="692">
                  <c:v>6.6866345574954842</c:v>
                </c:pt>
                <c:pt idx="693">
                  <c:v>6.9274533413606267</c:v>
                </c:pt>
                <c:pt idx="694">
                  <c:v>7.1682721252257684</c:v>
                </c:pt>
                <c:pt idx="695">
                  <c:v>7.4090909090909101</c:v>
                </c:pt>
                <c:pt idx="696">
                  <c:v>7.6499096929560508</c:v>
                </c:pt>
                <c:pt idx="697">
                  <c:v>7.8907284768211916</c:v>
                </c:pt>
                <c:pt idx="698">
                  <c:v>8.1315472606863342</c:v>
                </c:pt>
                <c:pt idx="699">
                  <c:v>8.3723660445514749</c:v>
                </c:pt>
                <c:pt idx="700">
                  <c:v>8.6131848284166157</c:v>
                </c:pt>
                <c:pt idx="701">
                  <c:v>8.8540036122817583</c:v>
                </c:pt>
                <c:pt idx="702">
                  <c:v>9.094822396146899</c:v>
                </c:pt>
                <c:pt idx="703">
                  <c:v>9.3356411800120416</c:v>
                </c:pt>
                <c:pt idx="704">
                  <c:v>9.5</c:v>
                </c:pt>
                <c:pt idx="705">
                  <c:v>9.5</c:v>
                </c:pt>
                <c:pt idx="706">
                  <c:v>9.5</c:v>
                </c:pt>
                <c:pt idx="707">
                  <c:v>9.5</c:v>
                </c:pt>
                <c:pt idx="708">
                  <c:v>9.5</c:v>
                </c:pt>
                <c:pt idx="709">
                  <c:v>9.5</c:v>
                </c:pt>
                <c:pt idx="710">
                  <c:v>9.5</c:v>
                </c:pt>
                <c:pt idx="711">
                  <c:v>9.5</c:v>
                </c:pt>
                <c:pt idx="712">
                  <c:v>9.5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9.5</c:v>
                </c:pt>
                <c:pt idx="729">
                  <c:v>9.5</c:v>
                </c:pt>
                <c:pt idx="730">
                  <c:v>9.5</c:v>
                </c:pt>
                <c:pt idx="731">
                  <c:v>9.5</c:v>
                </c:pt>
                <c:pt idx="732">
                  <c:v>9.5</c:v>
                </c:pt>
                <c:pt idx="733">
                  <c:v>9.5</c:v>
                </c:pt>
                <c:pt idx="734">
                  <c:v>9.5</c:v>
                </c:pt>
                <c:pt idx="735">
                  <c:v>6.5</c:v>
                </c:pt>
                <c:pt idx="736">
                  <c:v>6.5</c:v>
                </c:pt>
                <c:pt idx="737">
                  <c:v>6.5</c:v>
                </c:pt>
                <c:pt idx="738">
                  <c:v>6.5</c:v>
                </c:pt>
                <c:pt idx="739">
                  <c:v>6.6343146274149039</c:v>
                </c:pt>
                <c:pt idx="740">
                  <c:v>7.0022999080036801</c:v>
                </c:pt>
                <c:pt idx="741">
                  <c:v>7.3702851885924563</c:v>
                </c:pt>
                <c:pt idx="742">
                  <c:v>7.7382704691812334</c:v>
                </c:pt>
                <c:pt idx="743">
                  <c:v>8.1062557497700087</c:v>
                </c:pt>
                <c:pt idx="744">
                  <c:v>8.474241030358785</c:v>
                </c:pt>
                <c:pt idx="745">
                  <c:v>8.8422263109475612</c:v>
                </c:pt>
                <c:pt idx="746">
                  <c:v>9.2102115915363374</c:v>
                </c:pt>
                <c:pt idx="747">
                  <c:v>9.5</c:v>
                </c:pt>
                <c:pt idx="748">
                  <c:v>9.5</c:v>
                </c:pt>
                <c:pt idx="749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1C-46B4-A81D-E64F51E15725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9.98</c:v>
                </c:pt>
                <c:pt idx="3">
                  <c:v>9.9600000000000009</c:v>
                </c:pt>
                <c:pt idx="4">
                  <c:v>9.94</c:v>
                </c:pt>
                <c:pt idx="5">
                  <c:v>9.92</c:v>
                </c:pt>
                <c:pt idx="6">
                  <c:v>9.9</c:v>
                </c:pt>
                <c:pt idx="7">
                  <c:v>9.879999999999999</c:v>
                </c:pt>
                <c:pt idx="8">
                  <c:v>9.86</c:v>
                </c:pt>
                <c:pt idx="9">
                  <c:v>9.84</c:v>
                </c:pt>
                <c:pt idx="10">
                  <c:v>9.82</c:v>
                </c:pt>
                <c:pt idx="11">
                  <c:v>9.8000000000000007</c:v>
                </c:pt>
                <c:pt idx="12">
                  <c:v>9.7799999999999994</c:v>
                </c:pt>
                <c:pt idx="13">
                  <c:v>9.76</c:v>
                </c:pt>
                <c:pt idx="14">
                  <c:v>9.74</c:v>
                </c:pt>
                <c:pt idx="15">
                  <c:v>9.7199999999999989</c:v>
                </c:pt>
                <c:pt idx="16">
                  <c:v>9.6999999999999993</c:v>
                </c:pt>
                <c:pt idx="17">
                  <c:v>9.68</c:v>
                </c:pt>
                <c:pt idx="18">
                  <c:v>9.66</c:v>
                </c:pt>
                <c:pt idx="19">
                  <c:v>9.64</c:v>
                </c:pt>
                <c:pt idx="20">
                  <c:v>9.6199999999999992</c:v>
                </c:pt>
                <c:pt idx="21">
                  <c:v>9.6</c:v>
                </c:pt>
                <c:pt idx="22">
                  <c:v>9.58</c:v>
                </c:pt>
                <c:pt idx="23">
                  <c:v>9.5599999999999987</c:v>
                </c:pt>
                <c:pt idx="24">
                  <c:v>9.5399999999999991</c:v>
                </c:pt>
                <c:pt idx="25">
                  <c:v>9.52</c:v>
                </c:pt>
                <c:pt idx="26">
                  <c:v>9.5</c:v>
                </c:pt>
                <c:pt idx="27">
                  <c:v>9.48</c:v>
                </c:pt>
                <c:pt idx="28">
                  <c:v>9.4599999999999991</c:v>
                </c:pt>
                <c:pt idx="29">
                  <c:v>9.44</c:v>
                </c:pt>
                <c:pt idx="30">
                  <c:v>9.42</c:v>
                </c:pt>
                <c:pt idx="31">
                  <c:v>9.3999999999999986</c:v>
                </c:pt>
                <c:pt idx="32">
                  <c:v>9.379999999999999</c:v>
                </c:pt>
                <c:pt idx="33">
                  <c:v>9.36</c:v>
                </c:pt>
                <c:pt idx="34">
                  <c:v>9.34</c:v>
                </c:pt>
                <c:pt idx="35">
                  <c:v>9.32</c:v>
                </c:pt>
                <c:pt idx="36">
                  <c:v>9.2999999999999989</c:v>
                </c:pt>
                <c:pt idx="37">
                  <c:v>9.2800000000000011</c:v>
                </c:pt>
                <c:pt idx="38">
                  <c:v>9.26</c:v>
                </c:pt>
                <c:pt idx="39">
                  <c:v>9.24</c:v>
                </c:pt>
                <c:pt idx="40">
                  <c:v>9.2200000000000006</c:v>
                </c:pt>
                <c:pt idx="41">
                  <c:v>9.2000000000000011</c:v>
                </c:pt>
                <c:pt idx="42">
                  <c:v>9.18</c:v>
                </c:pt>
                <c:pt idx="43">
                  <c:v>9.16</c:v>
                </c:pt>
                <c:pt idx="44">
                  <c:v>9.14</c:v>
                </c:pt>
                <c:pt idx="45">
                  <c:v>9.120000000000001</c:v>
                </c:pt>
                <c:pt idx="46">
                  <c:v>9.1</c:v>
                </c:pt>
                <c:pt idx="47">
                  <c:v>9.08</c:v>
                </c:pt>
                <c:pt idx="48">
                  <c:v>9.06</c:v>
                </c:pt>
                <c:pt idx="49">
                  <c:v>9.0400000000000009</c:v>
                </c:pt>
                <c:pt idx="50">
                  <c:v>9.02</c:v>
                </c:pt>
                <c:pt idx="51">
                  <c:v>9</c:v>
                </c:pt>
                <c:pt idx="52">
                  <c:v>8.98</c:v>
                </c:pt>
                <c:pt idx="53">
                  <c:v>8.9600000000000009</c:v>
                </c:pt>
                <c:pt idx="54">
                  <c:v>8.94</c:v>
                </c:pt>
                <c:pt idx="55">
                  <c:v>8.92</c:v>
                </c:pt>
                <c:pt idx="56">
                  <c:v>8.9</c:v>
                </c:pt>
                <c:pt idx="57">
                  <c:v>8.8800000000000008</c:v>
                </c:pt>
                <c:pt idx="58">
                  <c:v>8.86</c:v>
                </c:pt>
                <c:pt idx="59">
                  <c:v>8.84</c:v>
                </c:pt>
                <c:pt idx="60">
                  <c:v>8.82</c:v>
                </c:pt>
                <c:pt idx="61">
                  <c:v>8.8000000000000007</c:v>
                </c:pt>
                <c:pt idx="62">
                  <c:v>8.7799999999999994</c:v>
                </c:pt>
                <c:pt idx="63">
                  <c:v>8.76</c:v>
                </c:pt>
                <c:pt idx="64">
                  <c:v>8.74</c:v>
                </c:pt>
                <c:pt idx="65">
                  <c:v>8.7200000000000006</c:v>
                </c:pt>
                <c:pt idx="66">
                  <c:v>8.6999999999999993</c:v>
                </c:pt>
                <c:pt idx="67">
                  <c:v>8.68</c:v>
                </c:pt>
                <c:pt idx="68">
                  <c:v>8.66</c:v>
                </c:pt>
                <c:pt idx="69">
                  <c:v>8.64</c:v>
                </c:pt>
                <c:pt idx="70">
                  <c:v>8.6199999999999992</c:v>
                </c:pt>
                <c:pt idx="71">
                  <c:v>8.6</c:v>
                </c:pt>
                <c:pt idx="72">
                  <c:v>8.58</c:v>
                </c:pt>
                <c:pt idx="73">
                  <c:v>8.56</c:v>
                </c:pt>
                <c:pt idx="74">
                  <c:v>8.5399999999999991</c:v>
                </c:pt>
                <c:pt idx="75">
                  <c:v>8.52</c:v>
                </c:pt>
                <c:pt idx="76">
                  <c:v>8.5</c:v>
                </c:pt>
                <c:pt idx="77">
                  <c:v>8.48</c:v>
                </c:pt>
                <c:pt idx="78">
                  <c:v>8.4599999999999991</c:v>
                </c:pt>
                <c:pt idx="79">
                  <c:v>8.44</c:v>
                </c:pt>
                <c:pt idx="80">
                  <c:v>8.42</c:v>
                </c:pt>
                <c:pt idx="81">
                  <c:v>8.4</c:v>
                </c:pt>
                <c:pt idx="82">
                  <c:v>8.379999999999999</c:v>
                </c:pt>
                <c:pt idx="83">
                  <c:v>8.36</c:v>
                </c:pt>
                <c:pt idx="84">
                  <c:v>8.34</c:v>
                </c:pt>
                <c:pt idx="85">
                  <c:v>8.32</c:v>
                </c:pt>
                <c:pt idx="86">
                  <c:v>8.2999999999999989</c:v>
                </c:pt>
                <c:pt idx="87">
                  <c:v>8.2800000000000011</c:v>
                </c:pt>
                <c:pt idx="88">
                  <c:v>8.2600000000000016</c:v>
                </c:pt>
                <c:pt idx="89">
                  <c:v>8.24</c:v>
                </c:pt>
                <c:pt idx="90">
                  <c:v>8.2200000000000006</c:v>
                </c:pt>
                <c:pt idx="91">
                  <c:v>8.2000000000000011</c:v>
                </c:pt>
                <c:pt idx="92">
                  <c:v>8.18</c:v>
                </c:pt>
                <c:pt idx="93">
                  <c:v>8.16</c:v>
                </c:pt>
                <c:pt idx="94">
                  <c:v>8.14</c:v>
                </c:pt>
                <c:pt idx="95">
                  <c:v>8.120000000000001</c:v>
                </c:pt>
                <c:pt idx="96">
                  <c:v>8.1000000000000014</c:v>
                </c:pt>
                <c:pt idx="97">
                  <c:v>8.08</c:v>
                </c:pt>
                <c:pt idx="98">
                  <c:v>8.06</c:v>
                </c:pt>
                <c:pt idx="99">
                  <c:v>8.0400000000000009</c:v>
                </c:pt>
                <c:pt idx="100">
                  <c:v>8.02</c:v>
                </c:pt>
                <c:pt idx="101">
                  <c:v>8</c:v>
                </c:pt>
                <c:pt idx="102">
                  <c:v>7.98</c:v>
                </c:pt>
                <c:pt idx="103">
                  <c:v>7.9600000000000009</c:v>
                </c:pt>
                <c:pt idx="104">
                  <c:v>7.94</c:v>
                </c:pt>
                <c:pt idx="105">
                  <c:v>7.92</c:v>
                </c:pt>
                <c:pt idx="106">
                  <c:v>7.9</c:v>
                </c:pt>
                <c:pt idx="107">
                  <c:v>7.8800000000000008</c:v>
                </c:pt>
                <c:pt idx="108">
                  <c:v>7.86</c:v>
                </c:pt>
                <c:pt idx="109">
                  <c:v>7.84</c:v>
                </c:pt>
                <c:pt idx="110">
                  <c:v>7.82</c:v>
                </c:pt>
                <c:pt idx="111">
                  <c:v>7.8000000000000007</c:v>
                </c:pt>
                <c:pt idx="112">
                  <c:v>7.78</c:v>
                </c:pt>
                <c:pt idx="113">
                  <c:v>7.76</c:v>
                </c:pt>
                <c:pt idx="114">
                  <c:v>7.74</c:v>
                </c:pt>
                <c:pt idx="115">
                  <c:v>7.7200000000000006</c:v>
                </c:pt>
                <c:pt idx="116">
                  <c:v>7.7</c:v>
                </c:pt>
                <c:pt idx="117">
                  <c:v>7.68</c:v>
                </c:pt>
                <c:pt idx="118">
                  <c:v>7.66</c:v>
                </c:pt>
                <c:pt idx="119">
                  <c:v>7.6400000000000006</c:v>
                </c:pt>
                <c:pt idx="120">
                  <c:v>7.62</c:v>
                </c:pt>
                <c:pt idx="121">
                  <c:v>7.6</c:v>
                </c:pt>
                <c:pt idx="122">
                  <c:v>7.58</c:v>
                </c:pt>
                <c:pt idx="123">
                  <c:v>7.56</c:v>
                </c:pt>
                <c:pt idx="124">
                  <c:v>7.54</c:v>
                </c:pt>
                <c:pt idx="125">
                  <c:v>7.52</c:v>
                </c:pt>
                <c:pt idx="126">
                  <c:v>7.5</c:v>
                </c:pt>
                <c:pt idx="127">
                  <c:v>7.48</c:v>
                </c:pt>
                <c:pt idx="128">
                  <c:v>7.46</c:v>
                </c:pt>
                <c:pt idx="129">
                  <c:v>7.44</c:v>
                </c:pt>
                <c:pt idx="130">
                  <c:v>7.42</c:v>
                </c:pt>
                <c:pt idx="131">
                  <c:v>7.4</c:v>
                </c:pt>
                <c:pt idx="132">
                  <c:v>7.38</c:v>
                </c:pt>
                <c:pt idx="133">
                  <c:v>7.3599999999999994</c:v>
                </c:pt>
                <c:pt idx="134">
                  <c:v>7.34</c:v>
                </c:pt>
                <c:pt idx="135">
                  <c:v>7.32</c:v>
                </c:pt>
                <c:pt idx="136">
                  <c:v>7.3</c:v>
                </c:pt>
                <c:pt idx="137">
                  <c:v>7.2799999999999994</c:v>
                </c:pt>
                <c:pt idx="138">
                  <c:v>7.26</c:v>
                </c:pt>
                <c:pt idx="139">
                  <c:v>7.24</c:v>
                </c:pt>
                <c:pt idx="140">
                  <c:v>7.22</c:v>
                </c:pt>
                <c:pt idx="141">
                  <c:v>7.1999999999999993</c:v>
                </c:pt>
                <c:pt idx="142">
                  <c:v>7.18</c:v>
                </c:pt>
                <c:pt idx="143">
                  <c:v>7.16</c:v>
                </c:pt>
                <c:pt idx="144">
                  <c:v>7.14</c:v>
                </c:pt>
                <c:pt idx="145">
                  <c:v>7.1199999999999992</c:v>
                </c:pt>
                <c:pt idx="146">
                  <c:v>7.1</c:v>
                </c:pt>
                <c:pt idx="147">
                  <c:v>7.08</c:v>
                </c:pt>
                <c:pt idx="148">
                  <c:v>7.06</c:v>
                </c:pt>
                <c:pt idx="149">
                  <c:v>7.0399999999999991</c:v>
                </c:pt>
                <c:pt idx="150">
                  <c:v>7.02</c:v>
                </c:pt>
                <c:pt idx="151">
                  <c:v>7</c:v>
                </c:pt>
                <c:pt idx="152">
                  <c:v>6.98</c:v>
                </c:pt>
                <c:pt idx="153">
                  <c:v>6.9599999999999991</c:v>
                </c:pt>
                <c:pt idx="154">
                  <c:v>6.94</c:v>
                </c:pt>
                <c:pt idx="155">
                  <c:v>6.92</c:v>
                </c:pt>
                <c:pt idx="156">
                  <c:v>6.8999999999999986</c:v>
                </c:pt>
                <c:pt idx="157">
                  <c:v>6.879999999999999</c:v>
                </c:pt>
                <c:pt idx="158">
                  <c:v>6.8599999999999994</c:v>
                </c:pt>
                <c:pt idx="159">
                  <c:v>6.84</c:v>
                </c:pt>
                <c:pt idx="160">
                  <c:v>6.8199999999999994</c:v>
                </c:pt>
                <c:pt idx="161">
                  <c:v>6.7999999999999989</c:v>
                </c:pt>
                <c:pt idx="162">
                  <c:v>6.7799999999999994</c:v>
                </c:pt>
                <c:pt idx="163">
                  <c:v>6.76</c:v>
                </c:pt>
                <c:pt idx="164">
                  <c:v>6.7399999999999993</c:v>
                </c:pt>
                <c:pt idx="165">
                  <c:v>6.7199999999999989</c:v>
                </c:pt>
                <c:pt idx="166">
                  <c:v>6.6999999999999993</c:v>
                </c:pt>
                <c:pt idx="167">
                  <c:v>6.68</c:v>
                </c:pt>
                <c:pt idx="168">
                  <c:v>6.6599999999999993</c:v>
                </c:pt>
                <c:pt idx="169">
                  <c:v>6.6399999999999988</c:v>
                </c:pt>
                <c:pt idx="170">
                  <c:v>6.6199999999999992</c:v>
                </c:pt>
                <c:pt idx="171">
                  <c:v>6.6</c:v>
                </c:pt>
                <c:pt idx="172">
                  <c:v>6.5799999999999992</c:v>
                </c:pt>
                <c:pt idx="173">
                  <c:v>6.56</c:v>
                </c:pt>
                <c:pt idx="174">
                  <c:v>6.54</c:v>
                </c:pt>
                <c:pt idx="175">
                  <c:v>6.52</c:v>
                </c:pt>
                <c:pt idx="176">
                  <c:v>6.5</c:v>
                </c:pt>
                <c:pt idx="177">
                  <c:v>6.48</c:v>
                </c:pt>
                <c:pt idx="178">
                  <c:v>6.46</c:v>
                </c:pt>
                <c:pt idx="179">
                  <c:v>6.44</c:v>
                </c:pt>
                <c:pt idx="180">
                  <c:v>6.42</c:v>
                </c:pt>
                <c:pt idx="181">
                  <c:v>6.4</c:v>
                </c:pt>
                <c:pt idx="182">
                  <c:v>6.38</c:v>
                </c:pt>
                <c:pt idx="183">
                  <c:v>6.36</c:v>
                </c:pt>
                <c:pt idx="184">
                  <c:v>6.34</c:v>
                </c:pt>
                <c:pt idx="185">
                  <c:v>6.32</c:v>
                </c:pt>
                <c:pt idx="186">
                  <c:v>6.3</c:v>
                </c:pt>
                <c:pt idx="187">
                  <c:v>6.28</c:v>
                </c:pt>
                <c:pt idx="188">
                  <c:v>6.26</c:v>
                </c:pt>
                <c:pt idx="189">
                  <c:v>6.24</c:v>
                </c:pt>
                <c:pt idx="190">
                  <c:v>6.22</c:v>
                </c:pt>
                <c:pt idx="191">
                  <c:v>6.2</c:v>
                </c:pt>
                <c:pt idx="192">
                  <c:v>6.18</c:v>
                </c:pt>
                <c:pt idx="193">
                  <c:v>6.16</c:v>
                </c:pt>
                <c:pt idx="194">
                  <c:v>6.14</c:v>
                </c:pt>
                <c:pt idx="195">
                  <c:v>6.12</c:v>
                </c:pt>
                <c:pt idx="196">
                  <c:v>6.1</c:v>
                </c:pt>
                <c:pt idx="197">
                  <c:v>6.08</c:v>
                </c:pt>
                <c:pt idx="198">
                  <c:v>6.06</c:v>
                </c:pt>
                <c:pt idx="199">
                  <c:v>6.04</c:v>
                </c:pt>
                <c:pt idx="200">
                  <c:v>6.02</c:v>
                </c:pt>
                <c:pt idx="201">
                  <c:v>6</c:v>
                </c:pt>
                <c:pt idx="202">
                  <c:v>5.98</c:v>
                </c:pt>
                <c:pt idx="203">
                  <c:v>5.96</c:v>
                </c:pt>
                <c:pt idx="204">
                  <c:v>5.94</c:v>
                </c:pt>
                <c:pt idx="205">
                  <c:v>5.9200000000000008</c:v>
                </c:pt>
                <c:pt idx="206">
                  <c:v>5.9</c:v>
                </c:pt>
                <c:pt idx="207">
                  <c:v>5.8800000000000008</c:v>
                </c:pt>
                <c:pt idx="208">
                  <c:v>5.8600000000000012</c:v>
                </c:pt>
                <c:pt idx="209">
                  <c:v>5.8400000000000007</c:v>
                </c:pt>
                <c:pt idx="210">
                  <c:v>5.82</c:v>
                </c:pt>
                <c:pt idx="211">
                  <c:v>5.8000000000000007</c:v>
                </c:pt>
                <c:pt idx="212">
                  <c:v>5.7800000000000011</c:v>
                </c:pt>
                <c:pt idx="213">
                  <c:v>5.7600000000000007</c:v>
                </c:pt>
                <c:pt idx="214">
                  <c:v>5.74</c:v>
                </c:pt>
                <c:pt idx="215">
                  <c:v>5.7200000000000006</c:v>
                </c:pt>
                <c:pt idx="216">
                  <c:v>5.7000000000000011</c:v>
                </c:pt>
                <c:pt idx="217">
                  <c:v>5.6800000000000006</c:v>
                </c:pt>
                <c:pt idx="218">
                  <c:v>5.66</c:v>
                </c:pt>
                <c:pt idx="219">
                  <c:v>5.6400000000000006</c:v>
                </c:pt>
                <c:pt idx="220">
                  <c:v>5.620000000000001</c:v>
                </c:pt>
                <c:pt idx="221">
                  <c:v>5.6000000000000014</c:v>
                </c:pt>
                <c:pt idx="222">
                  <c:v>5.58</c:v>
                </c:pt>
                <c:pt idx="223">
                  <c:v>5.56</c:v>
                </c:pt>
                <c:pt idx="224">
                  <c:v>5.5400000000000009</c:v>
                </c:pt>
                <c:pt idx="225">
                  <c:v>5.52</c:v>
                </c:pt>
                <c:pt idx="226">
                  <c:v>5.5</c:v>
                </c:pt>
                <c:pt idx="227">
                  <c:v>5.48</c:v>
                </c:pt>
                <c:pt idx="228">
                  <c:v>5.4600000000000009</c:v>
                </c:pt>
                <c:pt idx="229">
                  <c:v>5.44</c:v>
                </c:pt>
                <c:pt idx="230">
                  <c:v>5.42</c:v>
                </c:pt>
                <c:pt idx="231">
                  <c:v>5.4</c:v>
                </c:pt>
                <c:pt idx="232">
                  <c:v>5.3800000000000008</c:v>
                </c:pt>
                <c:pt idx="233">
                  <c:v>5.36</c:v>
                </c:pt>
                <c:pt idx="234">
                  <c:v>5.34</c:v>
                </c:pt>
                <c:pt idx="235">
                  <c:v>5.32</c:v>
                </c:pt>
                <c:pt idx="236">
                  <c:v>5.3000000000000007</c:v>
                </c:pt>
                <c:pt idx="237">
                  <c:v>5.28</c:v>
                </c:pt>
                <c:pt idx="238">
                  <c:v>5.26</c:v>
                </c:pt>
                <c:pt idx="239">
                  <c:v>5.24</c:v>
                </c:pt>
                <c:pt idx="240">
                  <c:v>5.2200000000000006</c:v>
                </c:pt>
                <c:pt idx="241">
                  <c:v>5.2</c:v>
                </c:pt>
                <c:pt idx="242">
                  <c:v>5.18</c:v>
                </c:pt>
                <c:pt idx="243">
                  <c:v>5.16</c:v>
                </c:pt>
                <c:pt idx="244">
                  <c:v>5.1400000000000006</c:v>
                </c:pt>
                <c:pt idx="245">
                  <c:v>5.12</c:v>
                </c:pt>
                <c:pt idx="246">
                  <c:v>5.0999999999999996</c:v>
                </c:pt>
                <c:pt idx="247">
                  <c:v>5.08</c:v>
                </c:pt>
                <c:pt idx="248">
                  <c:v>5.0599999999999996</c:v>
                </c:pt>
                <c:pt idx="249">
                  <c:v>5.04</c:v>
                </c:pt>
                <c:pt idx="250">
                  <c:v>5.0199999999999996</c:v>
                </c:pt>
                <c:pt idx="251">
                  <c:v>5</c:v>
                </c:pt>
                <c:pt idx="252">
                  <c:v>4.9800000000000004</c:v>
                </c:pt>
                <c:pt idx="253">
                  <c:v>4.96</c:v>
                </c:pt>
                <c:pt idx="254">
                  <c:v>4.9400000000000004</c:v>
                </c:pt>
                <c:pt idx="255">
                  <c:v>4.92</c:v>
                </c:pt>
                <c:pt idx="256">
                  <c:v>4.9000000000000004</c:v>
                </c:pt>
                <c:pt idx="257">
                  <c:v>4.88</c:v>
                </c:pt>
                <c:pt idx="258">
                  <c:v>4.8599999999999994</c:v>
                </c:pt>
                <c:pt idx="259">
                  <c:v>4.84</c:v>
                </c:pt>
                <c:pt idx="260">
                  <c:v>4.82</c:v>
                </c:pt>
                <c:pt idx="261">
                  <c:v>4.8</c:v>
                </c:pt>
                <c:pt idx="262">
                  <c:v>4.7799999999999994</c:v>
                </c:pt>
                <c:pt idx="263">
                  <c:v>4.76</c:v>
                </c:pt>
                <c:pt idx="264">
                  <c:v>4.74</c:v>
                </c:pt>
                <c:pt idx="265">
                  <c:v>4.72</c:v>
                </c:pt>
                <c:pt idx="266">
                  <c:v>4.6999999999999993</c:v>
                </c:pt>
                <c:pt idx="267">
                  <c:v>4.68</c:v>
                </c:pt>
                <c:pt idx="268">
                  <c:v>4.66</c:v>
                </c:pt>
                <c:pt idx="269">
                  <c:v>4.6399999999999997</c:v>
                </c:pt>
                <c:pt idx="270">
                  <c:v>4.6199999999999992</c:v>
                </c:pt>
                <c:pt idx="271">
                  <c:v>4.5999999999999996</c:v>
                </c:pt>
                <c:pt idx="272">
                  <c:v>4.58</c:v>
                </c:pt>
                <c:pt idx="273">
                  <c:v>4.5599999999999996</c:v>
                </c:pt>
                <c:pt idx="274">
                  <c:v>4.5399999999999991</c:v>
                </c:pt>
                <c:pt idx="275">
                  <c:v>4.5199999999999996</c:v>
                </c:pt>
                <c:pt idx="276">
                  <c:v>4.5</c:v>
                </c:pt>
                <c:pt idx="277">
                  <c:v>4.4800000000000004</c:v>
                </c:pt>
                <c:pt idx="278">
                  <c:v>4.4599999999999991</c:v>
                </c:pt>
                <c:pt idx="279">
                  <c:v>4.4400000000000004</c:v>
                </c:pt>
                <c:pt idx="280">
                  <c:v>4.42</c:v>
                </c:pt>
                <c:pt idx="281">
                  <c:v>4.3999999999999986</c:v>
                </c:pt>
                <c:pt idx="282">
                  <c:v>4.379999999999999</c:v>
                </c:pt>
                <c:pt idx="283">
                  <c:v>4.3600000000000003</c:v>
                </c:pt>
                <c:pt idx="284">
                  <c:v>4.3400000000000007</c:v>
                </c:pt>
                <c:pt idx="285">
                  <c:v>4.32</c:v>
                </c:pt>
                <c:pt idx="286">
                  <c:v>4.3000000000000007</c:v>
                </c:pt>
                <c:pt idx="287">
                  <c:v>4.28</c:v>
                </c:pt>
                <c:pt idx="288">
                  <c:v>4.2600000000000007</c:v>
                </c:pt>
                <c:pt idx="289">
                  <c:v>4.24</c:v>
                </c:pt>
                <c:pt idx="290">
                  <c:v>4.2200000000000006</c:v>
                </c:pt>
                <c:pt idx="291">
                  <c:v>4.2</c:v>
                </c:pt>
                <c:pt idx="292">
                  <c:v>4.1800000000000006</c:v>
                </c:pt>
                <c:pt idx="293">
                  <c:v>4.16</c:v>
                </c:pt>
                <c:pt idx="294">
                  <c:v>4.1400000000000006</c:v>
                </c:pt>
                <c:pt idx="295">
                  <c:v>4.12</c:v>
                </c:pt>
                <c:pt idx="296">
                  <c:v>4.1000000000000014</c:v>
                </c:pt>
                <c:pt idx="297">
                  <c:v>4.08</c:v>
                </c:pt>
                <c:pt idx="298">
                  <c:v>4.0599999999999996</c:v>
                </c:pt>
                <c:pt idx="299">
                  <c:v>4.04</c:v>
                </c:pt>
                <c:pt idx="300">
                  <c:v>4.0199999999999996</c:v>
                </c:pt>
                <c:pt idx="301">
                  <c:v>4</c:v>
                </c:pt>
                <c:pt idx="302">
                  <c:v>3.98</c:v>
                </c:pt>
                <c:pt idx="303">
                  <c:v>3.96</c:v>
                </c:pt>
                <c:pt idx="304">
                  <c:v>3.94</c:v>
                </c:pt>
                <c:pt idx="305">
                  <c:v>3.92</c:v>
                </c:pt>
                <c:pt idx="306">
                  <c:v>3.9</c:v>
                </c:pt>
                <c:pt idx="307">
                  <c:v>3.88</c:v>
                </c:pt>
                <c:pt idx="308">
                  <c:v>3.86</c:v>
                </c:pt>
                <c:pt idx="309">
                  <c:v>3.84</c:v>
                </c:pt>
                <c:pt idx="310">
                  <c:v>3.82</c:v>
                </c:pt>
                <c:pt idx="311">
                  <c:v>3.8</c:v>
                </c:pt>
                <c:pt idx="312">
                  <c:v>3.78</c:v>
                </c:pt>
                <c:pt idx="313">
                  <c:v>3.76</c:v>
                </c:pt>
                <c:pt idx="314">
                  <c:v>3.74</c:v>
                </c:pt>
                <c:pt idx="315">
                  <c:v>3.72</c:v>
                </c:pt>
                <c:pt idx="316">
                  <c:v>3.7</c:v>
                </c:pt>
                <c:pt idx="317">
                  <c:v>3.68</c:v>
                </c:pt>
                <c:pt idx="318">
                  <c:v>3.66</c:v>
                </c:pt>
                <c:pt idx="319">
                  <c:v>3.64</c:v>
                </c:pt>
                <c:pt idx="320">
                  <c:v>3.62</c:v>
                </c:pt>
                <c:pt idx="321">
                  <c:v>3.6</c:v>
                </c:pt>
                <c:pt idx="322">
                  <c:v>3.58</c:v>
                </c:pt>
                <c:pt idx="323">
                  <c:v>3.56</c:v>
                </c:pt>
                <c:pt idx="324">
                  <c:v>3.54</c:v>
                </c:pt>
                <c:pt idx="325">
                  <c:v>3.52</c:v>
                </c:pt>
                <c:pt idx="326">
                  <c:v>3.5</c:v>
                </c:pt>
                <c:pt idx="327">
                  <c:v>3.48</c:v>
                </c:pt>
                <c:pt idx="328">
                  <c:v>3.46</c:v>
                </c:pt>
                <c:pt idx="329">
                  <c:v>3.44</c:v>
                </c:pt>
                <c:pt idx="330">
                  <c:v>3.42</c:v>
                </c:pt>
                <c:pt idx="331">
                  <c:v>3.399999999999999</c:v>
                </c:pt>
                <c:pt idx="332">
                  <c:v>3.38</c:v>
                </c:pt>
                <c:pt idx="333">
                  <c:v>3.359999999999999</c:v>
                </c:pt>
                <c:pt idx="334">
                  <c:v>3.34</c:v>
                </c:pt>
                <c:pt idx="335">
                  <c:v>3.319999999999999</c:v>
                </c:pt>
                <c:pt idx="336">
                  <c:v>3.3</c:v>
                </c:pt>
                <c:pt idx="337">
                  <c:v>3.2799999999999989</c:v>
                </c:pt>
                <c:pt idx="338">
                  <c:v>3.26</c:v>
                </c:pt>
                <c:pt idx="339">
                  <c:v>3.2399999999999989</c:v>
                </c:pt>
                <c:pt idx="340">
                  <c:v>3.22</c:v>
                </c:pt>
                <c:pt idx="341">
                  <c:v>3.1999999999999988</c:v>
                </c:pt>
                <c:pt idx="342">
                  <c:v>3.18</c:v>
                </c:pt>
                <c:pt idx="343">
                  <c:v>3.1599999999999988</c:v>
                </c:pt>
                <c:pt idx="344">
                  <c:v>3.14</c:v>
                </c:pt>
                <c:pt idx="345">
                  <c:v>3.120000000000001</c:v>
                </c:pt>
                <c:pt idx="346">
                  <c:v>3.100000000000001</c:v>
                </c:pt>
                <c:pt idx="347">
                  <c:v>3.080000000000001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</c:v>
                </c:pt>
                <c:pt idx="352">
                  <c:v>2.98</c:v>
                </c:pt>
                <c:pt idx="353">
                  <c:v>2.96</c:v>
                </c:pt>
                <c:pt idx="354">
                  <c:v>2.94</c:v>
                </c:pt>
                <c:pt idx="355">
                  <c:v>2.92</c:v>
                </c:pt>
                <c:pt idx="356">
                  <c:v>2.9</c:v>
                </c:pt>
                <c:pt idx="357">
                  <c:v>2.88</c:v>
                </c:pt>
                <c:pt idx="358">
                  <c:v>2.86</c:v>
                </c:pt>
                <c:pt idx="359">
                  <c:v>2.84</c:v>
                </c:pt>
                <c:pt idx="360">
                  <c:v>2.82</c:v>
                </c:pt>
                <c:pt idx="361">
                  <c:v>2.8</c:v>
                </c:pt>
                <c:pt idx="362">
                  <c:v>2.78</c:v>
                </c:pt>
                <c:pt idx="363">
                  <c:v>2.76</c:v>
                </c:pt>
                <c:pt idx="364">
                  <c:v>2.74</c:v>
                </c:pt>
                <c:pt idx="365">
                  <c:v>2.72</c:v>
                </c:pt>
                <c:pt idx="366">
                  <c:v>2.7</c:v>
                </c:pt>
                <c:pt idx="367">
                  <c:v>2.68</c:v>
                </c:pt>
                <c:pt idx="368">
                  <c:v>2.66</c:v>
                </c:pt>
                <c:pt idx="369">
                  <c:v>2.64</c:v>
                </c:pt>
                <c:pt idx="370">
                  <c:v>2.62</c:v>
                </c:pt>
                <c:pt idx="371">
                  <c:v>2.6</c:v>
                </c:pt>
                <c:pt idx="372">
                  <c:v>2.58</c:v>
                </c:pt>
                <c:pt idx="373">
                  <c:v>2.56</c:v>
                </c:pt>
                <c:pt idx="374">
                  <c:v>2.54</c:v>
                </c:pt>
                <c:pt idx="375">
                  <c:v>2.52</c:v>
                </c:pt>
                <c:pt idx="376">
                  <c:v>2.5</c:v>
                </c:pt>
                <c:pt idx="377">
                  <c:v>2.48</c:v>
                </c:pt>
                <c:pt idx="378">
                  <c:v>2.46</c:v>
                </c:pt>
                <c:pt idx="379">
                  <c:v>2.44</c:v>
                </c:pt>
                <c:pt idx="380">
                  <c:v>2.42</c:v>
                </c:pt>
                <c:pt idx="381">
                  <c:v>2.4</c:v>
                </c:pt>
                <c:pt idx="382">
                  <c:v>2.38</c:v>
                </c:pt>
                <c:pt idx="383">
                  <c:v>2.36</c:v>
                </c:pt>
                <c:pt idx="384">
                  <c:v>2.34</c:v>
                </c:pt>
                <c:pt idx="385">
                  <c:v>2.3199999999999998</c:v>
                </c:pt>
                <c:pt idx="386">
                  <c:v>2.2999999999999998</c:v>
                </c:pt>
                <c:pt idx="387">
                  <c:v>2.2799999999999998</c:v>
                </c:pt>
                <c:pt idx="388">
                  <c:v>2.2599999999999998</c:v>
                </c:pt>
                <c:pt idx="389">
                  <c:v>2.2400000000000002</c:v>
                </c:pt>
                <c:pt idx="390">
                  <c:v>2.2200000000000002</c:v>
                </c:pt>
                <c:pt idx="391">
                  <c:v>2.2000000000000002</c:v>
                </c:pt>
                <c:pt idx="392">
                  <c:v>2.1800000000000002</c:v>
                </c:pt>
                <c:pt idx="393">
                  <c:v>2.16</c:v>
                </c:pt>
                <c:pt idx="394">
                  <c:v>2.14</c:v>
                </c:pt>
                <c:pt idx="395">
                  <c:v>2.12</c:v>
                </c:pt>
                <c:pt idx="396">
                  <c:v>2.1</c:v>
                </c:pt>
                <c:pt idx="397">
                  <c:v>2.08</c:v>
                </c:pt>
                <c:pt idx="398">
                  <c:v>2.06</c:v>
                </c:pt>
                <c:pt idx="399">
                  <c:v>2.04</c:v>
                </c:pt>
                <c:pt idx="400">
                  <c:v>2.02</c:v>
                </c:pt>
                <c:pt idx="401">
                  <c:v>2</c:v>
                </c:pt>
                <c:pt idx="402">
                  <c:v>1.98</c:v>
                </c:pt>
                <c:pt idx="403">
                  <c:v>1.96</c:v>
                </c:pt>
                <c:pt idx="404">
                  <c:v>1.94</c:v>
                </c:pt>
                <c:pt idx="405">
                  <c:v>1.919999999999999</c:v>
                </c:pt>
                <c:pt idx="406">
                  <c:v>1.899999999999999</c:v>
                </c:pt>
                <c:pt idx="407">
                  <c:v>1.879999999999999</c:v>
                </c:pt>
                <c:pt idx="408">
                  <c:v>1.860000000000001</c:v>
                </c:pt>
                <c:pt idx="409">
                  <c:v>1.840000000000001</c:v>
                </c:pt>
                <c:pt idx="410">
                  <c:v>1.820000000000001</c:v>
                </c:pt>
                <c:pt idx="411">
                  <c:v>1.8</c:v>
                </c:pt>
                <c:pt idx="412">
                  <c:v>1.78</c:v>
                </c:pt>
                <c:pt idx="413">
                  <c:v>1.76</c:v>
                </c:pt>
                <c:pt idx="414">
                  <c:v>1.74</c:v>
                </c:pt>
                <c:pt idx="415">
                  <c:v>1.72</c:v>
                </c:pt>
                <c:pt idx="416">
                  <c:v>1.7</c:v>
                </c:pt>
                <c:pt idx="417">
                  <c:v>1.68</c:v>
                </c:pt>
                <c:pt idx="418">
                  <c:v>1.66</c:v>
                </c:pt>
                <c:pt idx="419">
                  <c:v>1.64</c:v>
                </c:pt>
                <c:pt idx="420">
                  <c:v>1.62</c:v>
                </c:pt>
                <c:pt idx="421">
                  <c:v>1.6</c:v>
                </c:pt>
                <c:pt idx="422">
                  <c:v>1.58</c:v>
                </c:pt>
                <c:pt idx="423">
                  <c:v>1.56</c:v>
                </c:pt>
                <c:pt idx="424">
                  <c:v>1.54</c:v>
                </c:pt>
                <c:pt idx="425">
                  <c:v>1.52</c:v>
                </c:pt>
                <c:pt idx="426">
                  <c:v>1.5</c:v>
                </c:pt>
                <c:pt idx="427">
                  <c:v>1.48</c:v>
                </c:pt>
                <c:pt idx="428">
                  <c:v>1.46</c:v>
                </c:pt>
                <c:pt idx="429">
                  <c:v>1.44</c:v>
                </c:pt>
                <c:pt idx="430">
                  <c:v>1.42</c:v>
                </c:pt>
                <c:pt idx="431">
                  <c:v>1.4</c:v>
                </c:pt>
                <c:pt idx="432">
                  <c:v>1.38</c:v>
                </c:pt>
                <c:pt idx="433">
                  <c:v>1.36</c:v>
                </c:pt>
                <c:pt idx="434">
                  <c:v>1.34</c:v>
                </c:pt>
                <c:pt idx="435">
                  <c:v>1.32</c:v>
                </c:pt>
                <c:pt idx="436">
                  <c:v>1.3</c:v>
                </c:pt>
                <c:pt idx="437">
                  <c:v>1.28</c:v>
                </c:pt>
                <c:pt idx="438">
                  <c:v>1.26</c:v>
                </c:pt>
                <c:pt idx="439">
                  <c:v>1.24</c:v>
                </c:pt>
                <c:pt idx="440">
                  <c:v>1.22</c:v>
                </c:pt>
                <c:pt idx="441">
                  <c:v>1.2</c:v>
                </c:pt>
                <c:pt idx="442">
                  <c:v>1.18</c:v>
                </c:pt>
                <c:pt idx="443">
                  <c:v>1.1599999999999999</c:v>
                </c:pt>
                <c:pt idx="444">
                  <c:v>1.1399999999999999</c:v>
                </c:pt>
                <c:pt idx="445">
                  <c:v>1.1200000000000001</c:v>
                </c:pt>
                <c:pt idx="446">
                  <c:v>1.1000000000000001</c:v>
                </c:pt>
                <c:pt idx="447">
                  <c:v>1.08</c:v>
                </c:pt>
                <c:pt idx="448">
                  <c:v>1.06</c:v>
                </c:pt>
                <c:pt idx="449">
                  <c:v>1.04</c:v>
                </c:pt>
                <c:pt idx="450">
                  <c:v>1.02</c:v>
                </c:pt>
                <c:pt idx="451">
                  <c:v>0.99999999999999978</c:v>
                </c:pt>
                <c:pt idx="452">
                  <c:v>0.97999999999999976</c:v>
                </c:pt>
                <c:pt idx="453">
                  <c:v>0.95999999999999974</c:v>
                </c:pt>
                <c:pt idx="454">
                  <c:v>0.93999999999999972</c:v>
                </c:pt>
                <c:pt idx="455">
                  <c:v>0.91999999999999971</c:v>
                </c:pt>
                <c:pt idx="456">
                  <c:v>0.89999999999999969</c:v>
                </c:pt>
                <c:pt idx="457">
                  <c:v>0.87999999999999967</c:v>
                </c:pt>
                <c:pt idx="458">
                  <c:v>0.85999999999999965</c:v>
                </c:pt>
                <c:pt idx="459">
                  <c:v>0.83999999999999964</c:v>
                </c:pt>
                <c:pt idx="460">
                  <c:v>0.81999999999999962</c:v>
                </c:pt>
                <c:pt idx="461">
                  <c:v>0.7999999999999996</c:v>
                </c:pt>
                <c:pt idx="462">
                  <c:v>0.77999999999999958</c:v>
                </c:pt>
                <c:pt idx="463">
                  <c:v>0.75999999999999956</c:v>
                </c:pt>
                <c:pt idx="464">
                  <c:v>0.73999999999999955</c:v>
                </c:pt>
                <c:pt idx="465">
                  <c:v>0.71999999999999953</c:v>
                </c:pt>
                <c:pt idx="466">
                  <c:v>0.69999999999999951</c:v>
                </c:pt>
                <c:pt idx="467">
                  <c:v>0.67999999999999949</c:v>
                </c:pt>
                <c:pt idx="468">
                  <c:v>0.65999999999999948</c:v>
                </c:pt>
                <c:pt idx="469">
                  <c:v>0.63999999999999946</c:v>
                </c:pt>
                <c:pt idx="470">
                  <c:v>0.62000000000000055</c:v>
                </c:pt>
                <c:pt idx="471">
                  <c:v>0.60000000000000053</c:v>
                </c:pt>
                <c:pt idx="472">
                  <c:v>0.58000000000000052</c:v>
                </c:pt>
                <c:pt idx="473">
                  <c:v>0.5600000000000005</c:v>
                </c:pt>
                <c:pt idx="474">
                  <c:v>0.54000000000000048</c:v>
                </c:pt>
                <c:pt idx="475">
                  <c:v>0.52000000000000046</c:v>
                </c:pt>
                <c:pt idx="476">
                  <c:v>0.50000000000000044</c:v>
                </c:pt>
                <c:pt idx="477">
                  <c:v>0.48000000000000043</c:v>
                </c:pt>
                <c:pt idx="478">
                  <c:v>0.46000000000000041</c:v>
                </c:pt>
                <c:pt idx="479">
                  <c:v>0.44000000000000039</c:v>
                </c:pt>
                <c:pt idx="480">
                  <c:v>0.42000000000000037</c:v>
                </c:pt>
                <c:pt idx="481">
                  <c:v>0.40000000000000041</c:v>
                </c:pt>
                <c:pt idx="482">
                  <c:v>0.38000000000000028</c:v>
                </c:pt>
                <c:pt idx="483">
                  <c:v>0.36000000000000032</c:v>
                </c:pt>
                <c:pt idx="484">
                  <c:v>0.3400000000000003</c:v>
                </c:pt>
                <c:pt idx="485">
                  <c:v>0.32000000000000028</c:v>
                </c:pt>
                <c:pt idx="486">
                  <c:v>0.30000000000000032</c:v>
                </c:pt>
                <c:pt idx="487">
                  <c:v>0.28000000000000019</c:v>
                </c:pt>
                <c:pt idx="488">
                  <c:v>0.26000000000000018</c:v>
                </c:pt>
                <c:pt idx="489">
                  <c:v>0.24000000000000021</c:v>
                </c:pt>
                <c:pt idx="490">
                  <c:v>0.2200000000000002</c:v>
                </c:pt>
                <c:pt idx="491">
                  <c:v>0.20000000000000021</c:v>
                </c:pt>
                <c:pt idx="492">
                  <c:v>0.18000000000000019</c:v>
                </c:pt>
                <c:pt idx="493">
                  <c:v>0.16000000000000009</c:v>
                </c:pt>
                <c:pt idx="494">
                  <c:v>0.1400000000000001</c:v>
                </c:pt>
                <c:pt idx="495">
                  <c:v>0.12000000000000011</c:v>
                </c:pt>
                <c:pt idx="496">
                  <c:v>0.1000000000000001</c:v>
                </c:pt>
                <c:pt idx="497">
                  <c:v>8.0000000000000071E-2</c:v>
                </c:pt>
                <c:pt idx="498">
                  <c:v>6.0000000000000053E-2</c:v>
                </c:pt>
                <c:pt idx="499">
                  <c:v>4.0000000000000042E-2</c:v>
                </c:pt>
                <c:pt idx="500">
                  <c:v>2.0000000000000021E-2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1C-46B4-A81D-E64F51E15725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main!$B$5:$ABW$5</c:f>
              <c:numCache>
                <c:formatCode>General</c:formatCode>
                <c:ptCount val="750"/>
                <c:pt idx="0">
                  <c:v>-0.04</c:v>
                </c:pt>
                <c:pt idx="1">
                  <c:v>-0.61809689055956873</c:v>
                </c:pt>
                <c:pt idx="2">
                  <c:v>-1.075493393872111</c:v>
                </c:pt>
                <c:pt idx="3">
                  <c:v>-0.96389090965915414</c:v>
                </c:pt>
                <c:pt idx="4">
                  <c:v>-0.47757674619051921</c:v>
                </c:pt>
                <c:pt idx="5">
                  <c:v>-0.32725973280631188</c:v>
                </c:pt>
                <c:pt idx="6">
                  <c:v>-0.68479249175565549</c:v>
                </c:pt>
                <c:pt idx="7">
                  <c:v>-0.96557968987027321</c:v>
                </c:pt>
                <c:pt idx="8">
                  <c:v>-0.79979305750102692</c:v>
                </c:pt>
                <c:pt idx="9">
                  <c:v>-0.82345731508274156</c:v>
                </c:pt>
                <c:pt idx="10">
                  <c:v>-0.58264839116934031</c:v>
                </c:pt>
                <c:pt idx="11">
                  <c:v>-0.2859049442177985</c:v>
                </c:pt>
                <c:pt idx="12">
                  <c:v>-0.36647391194213219</c:v>
                </c:pt>
                <c:pt idx="13">
                  <c:v>-0.96134628005892564</c:v>
                </c:pt>
                <c:pt idx="14">
                  <c:v>-0.79998480207729838</c:v>
                </c:pt>
                <c:pt idx="15">
                  <c:v>-0.78251996893411668</c:v>
                </c:pt>
                <c:pt idx="16">
                  <c:v>-1.033511225864826</c:v>
                </c:pt>
                <c:pt idx="17">
                  <c:v>-0.87602203423605141</c:v>
                </c:pt>
                <c:pt idx="18">
                  <c:v>-0.90920624983465526</c:v>
                </c:pt>
                <c:pt idx="19">
                  <c:v>-0.88626976372965738</c:v>
                </c:pt>
                <c:pt idx="20">
                  <c:v>-0.83545884166020223</c:v>
                </c:pt>
                <c:pt idx="21">
                  <c:v>-1.2243910114506411</c:v>
                </c:pt>
                <c:pt idx="22">
                  <c:v>-0.55803488703935611</c:v>
                </c:pt>
                <c:pt idx="23">
                  <c:v>-0.84066005600455007</c:v>
                </c:pt>
                <c:pt idx="24">
                  <c:v>-0.55423308275810712</c:v>
                </c:pt>
                <c:pt idx="25">
                  <c:v>0.36598306624996563</c:v>
                </c:pt>
                <c:pt idx="26">
                  <c:v>-0.8210033244304662</c:v>
                </c:pt>
                <c:pt idx="27">
                  <c:v>-1.673297813047909</c:v>
                </c:pt>
                <c:pt idx="28">
                  <c:v>-0.448444208761826</c:v>
                </c:pt>
                <c:pt idx="29">
                  <c:v>-1.040802614144021</c:v>
                </c:pt>
                <c:pt idx="30">
                  <c:v>-1.20271963288504</c:v>
                </c:pt>
                <c:pt idx="31">
                  <c:v>-1.6718683830969381</c:v>
                </c:pt>
                <c:pt idx="32">
                  <c:v>9.109180807993536E-2</c:v>
                </c:pt>
                <c:pt idx="33">
                  <c:v>-1.426022039029305</c:v>
                </c:pt>
                <c:pt idx="34">
                  <c:v>-0.76814829171444088</c:v>
                </c:pt>
                <c:pt idx="35">
                  <c:v>3.2204340507363767E-2</c:v>
                </c:pt>
                <c:pt idx="36">
                  <c:v>-0.68346897434997367</c:v>
                </c:pt>
                <c:pt idx="37">
                  <c:v>-0.1094839592726604</c:v>
                </c:pt>
                <c:pt idx="38">
                  <c:v>-0.69197506190654112</c:v>
                </c:pt>
                <c:pt idx="39">
                  <c:v>-0.84957903337994378</c:v>
                </c:pt>
                <c:pt idx="40">
                  <c:v>-0.13912474797336841</c:v>
                </c:pt>
                <c:pt idx="41">
                  <c:v>-0.81286307270625857</c:v>
                </c:pt>
                <c:pt idx="42">
                  <c:v>-0.57402860894637886</c:v>
                </c:pt>
                <c:pt idx="43">
                  <c:v>-0.61093674412859089</c:v>
                </c:pt>
                <c:pt idx="44">
                  <c:v>-0.82548356431060099</c:v>
                </c:pt>
                <c:pt idx="45">
                  <c:v>-1.364090300891063</c:v>
                </c:pt>
                <c:pt idx="46">
                  <c:v>-1.7648997012716621</c:v>
                </c:pt>
                <c:pt idx="47">
                  <c:v>-0.95946275756643107</c:v>
                </c:pt>
                <c:pt idx="48">
                  <c:v>-0.66777846420224762</c:v>
                </c:pt>
                <c:pt idx="49">
                  <c:v>-0.93079585130797426</c:v>
                </c:pt>
                <c:pt idx="50">
                  <c:v>-0.90532804926222743</c:v>
                </c:pt>
                <c:pt idx="51">
                  <c:v>-1.474948516231251</c:v>
                </c:pt>
                <c:pt idx="52">
                  <c:v>-1.026259818735118</c:v>
                </c:pt>
                <c:pt idx="53">
                  <c:v>-0.47245223037613071</c:v>
                </c:pt>
                <c:pt idx="54">
                  <c:v>-0.70275316612733241</c:v>
                </c:pt>
                <c:pt idx="55">
                  <c:v>3.7261332340995983E-2</c:v>
                </c:pt>
                <c:pt idx="56">
                  <c:v>-0.49862950062415989</c:v>
                </c:pt>
                <c:pt idx="57">
                  <c:v>-0.62107944661396774</c:v>
                </c:pt>
                <c:pt idx="58">
                  <c:v>-1.1664007991473719</c:v>
                </c:pt>
                <c:pt idx="59">
                  <c:v>-1.98026758823287</c:v>
                </c:pt>
                <c:pt idx="60">
                  <c:v>-0.96970256951680944</c:v>
                </c:pt>
                <c:pt idx="61">
                  <c:v>8.1290015612535266E-2</c:v>
                </c:pt>
                <c:pt idx="62">
                  <c:v>-1.3532629898020621</c:v>
                </c:pt>
                <c:pt idx="63">
                  <c:v>-0.99811596359994936</c:v>
                </c:pt>
                <c:pt idx="64">
                  <c:v>-0.53202590214049406</c:v>
                </c:pt>
                <c:pt idx="65">
                  <c:v>-0.80663863145212633</c:v>
                </c:pt>
                <c:pt idx="66">
                  <c:v>-0.20803813979076691</c:v>
                </c:pt>
                <c:pt idx="67">
                  <c:v>-0.62961857235848706</c:v>
                </c:pt>
                <c:pt idx="68">
                  <c:v>-1.875000894756047</c:v>
                </c:pt>
                <c:pt idx="69">
                  <c:v>-0.88361416286940175</c:v>
                </c:pt>
                <c:pt idx="70">
                  <c:v>-0.19161866221910559</c:v>
                </c:pt>
                <c:pt idx="71">
                  <c:v>-1.194869704299681</c:v>
                </c:pt>
                <c:pt idx="72">
                  <c:v>0.54991607077706828</c:v>
                </c:pt>
                <c:pt idx="73">
                  <c:v>-6.385001421116325E-2</c:v>
                </c:pt>
                <c:pt idx="74">
                  <c:v>-0.82100589378384603</c:v>
                </c:pt>
                <c:pt idx="75">
                  <c:v>0.27445209062890502</c:v>
                </c:pt>
                <c:pt idx="76">
                  <c:v>7.3253208860306507E-2</c:v>
                </c:pt>
                <c:pt idx="77">
                  <c:v>-1.2664138614476621</c:v>
                </c:pt>
                <c:pt idx="78">
                  <c:v>-0.44749940718711773</c:v>
                </c:pt>
                <c:pt idx="79">
                  <c:v>0.28918071710344151</c:v>
                </c:pt>
                <c:pt idx="80">
                  <c:v>-0.42757162169242302</c:v>
                </c:pt>
                <c:pt idx="81">
                  <c:v>-2.2148365541661801</c:v>
                </c:pt>
                <c:pt idx="82">
                  <c:v>-0.21001009754628641</c:v>
                </c:pt>
                <c:pt idx="83">
                  <c:v>5.7066258508407908E-2</c:v>
                </c:pt>
                <c:pt idx="84">
                  <c:v>-0.83170588751025254</c:v>
                </c:pt>
                <c:pt idx="85">
                  <c:v>-8.2143003529958541E-2</c:v>
                </c:pt>
                <c:pt idx="86">
                  <c:v>-0.29960505264512488</c:v>
                </c:pt>
                <c:pt idx="87">
                  <c:v>4.0861119808942137E-2</c:v>
                </c:pt>
                <c:pt idx="88">
                  <c:v>0.26426815340950383</c:v>
                </c:pt>
                <c:pt idx="89">
                  <c:v>-0.91260178976489847</c:v>
                </c:pt>
                <c:pt idx="90">
                  <c:v>-0.1415498963063575</c:v>
                </c:pt>
                <c:pt idx="91">
                  <c:v>-0.73544923876549029</c:v>
                </c:pt>
                <c:pt idx="92">
                  <c:v>0.1103727892645943</c:v>
                </c:pt>
                <c:pt idx="93">
                  <c:v>-1.511032764683645</c:v>
                </c:pt>
                <c:pt idx="94">
                  <c:v>-0.5462952460261794</c:v>
                </c:pt>
                <c:pt idx="95">
                  <c:v>-0.68198816277923069</c:v>
                </c:pt>
                <c:pt idx="96">
                  <c:v>-0.2412855858690596</c:v>
                </c:pt>
                <c:pt idx="97">
                  <c:v>-2.3206415314088571</c:v>
                </c:pt>
                <c:pt idx="98">
                  <c:v>-0.5632706462474012</c:v>
                </c:pt>
                <c:pt idx="99">
                  <c:v>-0.57814344451233712</c:v>
                </c:pt>
                <c:pt idx="100">
                  <c:v>0.22031128545861761</c:v>
                </c:pt>
                <c:pt idx="101">
                  <c:v>-0.3023544247290767</c:v>
                </c:pt>
                <c:pt idx="102">
                  <c:v>-0.87483208057540029</c:v>
                </c:pt>
                <c:pt idx="103">
                  <c:v>-0.86151366050171063</c:v>
                </c:pt>
                <c:pt idx="104">
                  <c:v>-0.59466518034839155</c:v>
                </c:pt>
                <c:pt idx="105">
                  <c:v>-1.809520176447154</c:v>
                </c:pt>
                <c:pt idx="106">
                  <c:v>0.15287587835947691</c:v>
                </c:pt>
                <c:pt idx="107">
                  <c:v>-1.1590506714031059</c:v>
                </c:pt>
                <c:pt idx="108">
                  <c:v>-3.9869959901684557E-2</c:v>
                </c:pt>
                <c:pt idx="109">
                  <c:v>-0.88364573791089662</c:v>
                </c:pt>
                <c:pt idx="110">
                  <c:v>0.35079488239620837</c:v>
                </c:pt>
                <c:pt idx="111">
                  <c:v>0.12871375962408779</c:v>
                </c:pt>
                <c:pt idx="112">
                  <c:v>-1.2534110642424969</c:v>
                </c:pt>
                <c:pt idx="113">
                  <c:v>-0.30116075827919531</c:v>
                </c:pt>
                <c:pt idx="114">
                  <c:v>-5.2480302794921441E-2</c:v>
                </c:pt>
                <c:pt idx="115">
                  <c:v>0.33308935681937918</c:v>
                </c:pt>
                <c:pt idx="116">
                  <c:v>-1.160276434379633</c:v>
                </c:pt>
                <c:pt idx="117">
                  <c:v>-0.2076740927408865</c:v>
                </c:pt>
                <c:pt idx="118">
                  <c:v>-0.3215581321191901</c:v>
                </c:pt>
                <c:pt idx="119">
                  <c:v>-0.99365154428994718</c:v>
                </c:pt>
                <c:pt idx="120">
                  <c:v>-1.1235146672093179</c:v>
                </c:pt>
                <c:pt idx="121">
                  <c:v>-1.2991366579636989</c:v>
                </c:pt>
                <c:pt idx="122">
                  <c:v>-0.93268488153751361</c:v>
                </c:pt>
                <c:pt idx="123">
                  <c:v>-0.10829185646213969</c:v>
                </c:pt>
                <c:pt idx="124">
                  <c:v>0.34391691674476083</c:v>
                </c:pt>
                <c:pt idx="125">
                  <c:v>0.30833216297227978</c:v>
                </c:pt>
                <c:pt idx="126">
                  <c:v>0.12879575969644319</c:v>
                </c:pt>
                <c:pt idx="127">
                  <c:v>0.61852472845121365</c:v>
                </c:pt>
                <c:pt idx="128">
                  <c:v>-0.21893579409175959</c:v>
                </c:pt>
                <c:pt idx="129">
                  <c:v>-0.99219263511234568</c:v>
                </c:pt>
                <c:pt idx="130">
                  <c:v>-1.268161650256731E-2</c:v>
                </c:pt>
                <c:pt idx="131">
                  <c:v>5.6799823783855848E-2</c:v>
                </c:pt>
                <c:pt idx="132">
                  <c:v>0.44445410228080062</c:v>
                </c:pt>
                <c:pt idx="133">
                  <c:v>-0.89006713252133152</c:v>
                </c:pt>
                <c:pt idx="134">
                  <c:v>-0.46294407861983072</c:v>
                </c:pt>
                <c:pt idx="135">
                  <c:v>-3.8367552199282791E-2</c:v>
                </c:pt>
                <c:pt idx="136">
                  <c:v>0.30557988979416412</c:v>
                </c:pt>
                <c:pt idx="137">
                  <c:v>-0.41984932596684299</c:v>
                </c:pt>
                <c:pt idx="138">
                  <c:v>0.39421573559828232</c:v>
                </c:pt>
                <c:pt idx="139">
                  <c:v>0.17568054065189581</c:v>
                </c:pt>
                <c:pt idx="140">
                  <c:v>0.16876130093325881</c:v>
                </c:pt>
                <c:pt idx="141">
                  <c:v>-0.13537080261566389</c:v>
                </c:pt>
                <c:pt idx="142">
                  <c:v>0.46045545018888739</c:v>
                </c:pt>
                <c:pt idx="143">
                  <c:v>-6.4073541005601795E-2</c:v>
                </c:pt>
                <c:pt idx="144">
                  <c:v>0.1004952124340605</c:v>
                </c:pt>
                <c:pt idx="145">
                  <c:v>-0.7678082141758592</c:v>
                </c:pt>
                <c:pt idx="146">
                  <c:v>-0.3163971929947092</c:v>
                </c:pt>
                <c:pt idx="147">
                  <c:v>-2.9979771889849141E-2</c:v>
                </c:pt>
                <c:pt idx="148">
                  <c:v>-1.046375264552061</c:v>
                </c:pt>
                <c:pt idx="149">
                  <c:v>0.88666595886558519</c:v>
                </c:pt>
                <c:pt idx="150">
                  <c:v>-8.1215055385953569E-2</c:v>
                </c:pt>
                <c:pt idx="151">
                  <c:v>-0.41333523994547172</c:v>
                </c:pt>
                <c:pt idx="152">
                  <c:v>-0.44896175345417472</c:v>
                </c:pt>
                <c:pt idx="153">
                  <c:v>-0.2265948077887274</c:v>
                </c:pt>
                <c:pt idx="154">
                  <c:v>-0.24094623752451641</c:v>
                </c:pt>
                <c:pt idx="155">
                  <c:v>-0.2444680092536049</c:v>
                </c:pt>
                <c:pt idx="156">
                  <c:v>1.105334482343161</c:v>
                </c:pt>
                <c:pt idx="157">
                  <c:v>0.21659599371085911</c:v>
                </c:pt>
                <c:pt idx="158">
                  <c:v>2.0195390078235499E-2</c:v>
                </c:pt>
                <c:pt idx="159">
                  <c:v>0.14569364172526639</c:v>
                </c:pt>
                <c:pt idx="160">
                  <c:v>-1.663799331236866</c:v>
                </c:pt>
                <c:pt idx="161">
                  <c:v>0.31106862551540698</c:v>
                </c:pt>
                <c:pt idx="162">
                  <c:v>0.1963051409815465</c:v>
                </c:pt>
                <c:pt idx="163">
                  <c:v>0.57236001684860616</c:v>
                </c:pt>
                <c:pt idx="164">
                  <c:v>-0.6809196636397693</c:v>
                </c:pt>
                <c:pt idx="165">
                  <c:v>1.067457879120806</c:v>
                </c:pt>
                <c:pt idx="166">
                  <c:v>-1.2765285878108319</c:v>
                </c:pt>
                <c:pt idx="167">
                  <c:v>-0.58520896827505786</c:v>
                </c:pt>
                <c:pt idx="168">
                  <c:v>-0.56668815291140917</c:v>
                </c:pt>
                <c:pt idx="169">
                  <c:v>-2.2058242562020038</c:v>
                </c:pt>
                <c:pt idx="170">
                  <c:v>-0.78264721417675631</c:v>
                </c:pt>
                <c:pt idx="171">
                  <c:v>0.72786008523122159</c:v>
                </c:pt>
                <c:pt idx="172">
                  <c:v>-0.45901919391577611</c:v>
                </c:pt>
                <c:pt idx="173">
                  <c:v>-0.49701348140103102</c:v>
                </c:pt>
                <c:pt idx="174">
                  <c:v>-1.0962184660037679</c:v>
                </c:pt>
                <c:pt idx="175">
                  <c:v>0.29394161951596448</c:v>
                </c:pt>
                <c:pt idx="176">
                  <c:v>0.76670860112452888</c:v>
                </c:pt>
                <c:pt idx="177">
                  <c:v>-0.18408114698040301</c:v>
                </c:pt>
                <c:pt idx="178">
                  <c:v>-0.37479782458874739</c:v>
                </c:pt>
                <c:pt idx="179">
                  <c:v>-0.9015164758093559</c:v>
                </c:pt>
                <c:pt idx="180">
                  <c:v>0.52527659514243541</c:v>
                </c:pt>
                <c:pt idx="181">
                  <c:v>-0.86410859850389699</c:v>
                </c:pt>
                <c:pt idx="182">
                  <c:v>-2.040971707397945</c:v>
                </c:pt>
                <c:pt idx="183">
                  <c:v>-6.1480809147273073E-2</c:v>
                </c:pt>
                <c:pt idx="184">
                  <c:v>0.63347542713200522</c:v>
                </c:pt>
                <c:pt idx="185">
                  <c:v>-0.3057836527008832</c:v>
                </c:pt>
                <c:pt idx="186">
                  <c:v>-1.7083911485670289</c:v>
                </c:pt>
                <c:pt idx="187">
                  <c:v>-1.317765860049134</c:v>
                </c:pt>
                <c:pt idx="188">
                  <c:v>-1.1854889012112291</c:v>
                </c:pt>
                <c:pt idx="189">
                  <c:v>0.25340019797212782</c:v>
                </c:pt>
                <c:pt idx="190">
                  <c:v>-0.1633765833825189</c:v>
                </c:pt>
                <c:pt idx="191">
                  <c:v>-0.56121320465066959</c:v>
                </c:pt>
                <c:pt idx="192">
                  <c:v>-7.7641215530790897E-2</c:v>
                </c:pt>
                <c:pt idx="193">
                  <c:v>0.46226882649991152</c:v>
                </c:pt>
                <c:pt idx="194">
                  <c:v>-1.4644311865784929</c:v>
                </c:pt>
                <c:pt idx="195">
                  <c:v>1.0397516626865331</c:v>
                </c:pt>
                <c:pt idx="196">
                  <c:v>-0.95607547590773989</c:v>
                </c:pt>
                <c:pt idx="197">
                  <c:v>0.75604640264600975</c:v>
                </c:pt>
                <c:pt idx="198">
                  <c:v>-0.53493341722037557</c:v>
                </c:pt>
                <c:pt idx="199">
                  <c:v>-1.94215877224531</c:v>
                </c:pt>
                <c:pt idx="200">
                  <c:v>1.577308340869751</c:v>
                </c:pt>
                <c:pt idx="201">
                  <c:v>-2.1193145594881342</c:v>
                </c:pt>
                <c:pt idx="202">
                  <c:v>0.36898020706898749</c:v>
                </c:pt>
                <c:pt idx="203">
                  <c:v>0.36014616646977587</c:v>
                </c:pt>
                <c:pt idx="204">
                  <c:v>0.36957974613593852</c:v>
                </c:pt>
                <c:pt idx="205">
                  <c:v>0.95632539910781167</c:v>
                </c:pt>
                <c:pt idx="206">
                  <c:v>-0.78938494050639663</c:v>
                </c:pt>
                <c:pt idx="207">
                  <c:v>0.7738525635680924</c:v>
                </c:pt>
                <c:pt idx="208">
                  <c:v>-0.42873194002279669</c:v>
                </c:pt>
                <c:pt idx="209">
                  <c:v>-0.86774507699676617</c:v>
                </c:pt>
                <c:pt idx="210">
                  <c:v>-0.96576623691397423</c:v>
                </c:pt>
                <c:pt idx="211">
                  <c:v>0.187068550950127</c:v>
                </c:pt>
                <c:pt idx="212">
                  <c:v>1.3022805870767591</c:v>
                </c:pt>
                <c:pt idx="213">
                  <c:v>-0.97514572279472556</c:v>
                </c:pt>
                <c:pt idx="214">
                  <c:v>0.1707143065547477</c:v>
                </c:pt>
                <c:pt idx="215">
                  <c:v>-1.1677440304578131</c:v>
                </c:pt>
                <c:pt idx="216">
                  <c:v>-0.23354652701100059</c:v>
                </c:pt>
                <c:pt idx="217">
                  <c:v>0.84082311077257543</c:v>
                </c:pt>
                <c:pt idx="218">
                  <c:v>0.33944267261370442</c:v>
                </c:pt>
                <c:pt idx="219">
                  <c:v>0.82965114845446108</c:v>
                </c:pt>
                <c:pt idx="220">
                  <c:v>0.50199195986701961</c:v>
                </c:pt>
                <c:pt idx="221">
                  <c:v>0.27628745815606798</c:v>
                </c:pt>
                <c:pt idx="222">
                  <c:v>1.1182800152079579</c:v>
                </c:pt>
                <c:pt idx="223">
                  <c:v>-4.5004221050397558E-2</c:v>
                </c:pt>
                <c:pt idx="224">
                  <c:v>0.62094418121545303</c:v>
                </c:pt>
                <c:pt idx="225">
                  <c:v>0.52999674249894047</c:v>
                </c:pt>
                <c:pt idx="226">
                  <c:v>0.97881377760519817</c:v>
                </c:pt>
                <c:pt idx="227">
                  <c:v>1.4417225251606061</c:v>
                </c:pt>
                <c:pt idx="228">
                  <c:v>-1.05907502401165</c:v>
                </c:pt>
                <c:pt idx="229">
                  <c:v>0.192250726111276</c:v>
                </c:pt>
                <c:pt idx="230">
                  <c:v>-0.16216244864489451</c:v>
                </c:pt>
                <c:pt idx="231">
                  <c:v>1.250763071239817</c:v>
                </c:pt>
                <c:pt idx="232">
                  <c:v>-0.68591328510963456</c:v>
                </c:pt>
                <c:pt idx="233">
                  <c:v>-0.79734794860754943</c:v>
                </c:pt>
                <c:pt idx="234">
                  <c:v>0.26874375865878958</c:v>
                </c:pt>
                <c:pt idx="235">
                  <c:v>-0.98683661458067085</c:v>
                </c:pt>
                <c:pt idx="236">
                  <c:v>0.50040048593226971</c:v>
                </c:pt>
                <c:pt idx="237">
                  <c:v>-0.36030771209584661</c:v>
                </c:pt>
                <c:pt idx="238">
                  <c:v>-0.30191149155607111</c:v>
                </c:pt>
                <c:pt idx="239">
                  <c:v>-0.64601974924933203</c:v>
                </c:pt>
                <c:pt idx="240">
                  <c:v>1.3812026680946961</c:v>
                </c:pt>
                <c:pt idx="241">
                  <c:v>0.595018299112968</c:v>
                </c:pt>
                <c:pt idx="242">
                  <c:v>0.41067440086468399</c:v>
                </c:pt>
                <c:pt idx="243">
                  <c:v>-1.1114639047632631</c:v>
                </c:pt>
                <c:pt idx="244">
                  <c:v>0.1043695124857328</c:v>
                </c:pt>
                <c:pt idx="245">
                  <c:v>0.88079788481219345</c:v>
                </c:pt>
                <c:pt idx="246">
                  <c:v>0.19504819932547501</c:v>
                </c:pt>
                <c:pt idx="247">
                  <c:v>-0.38381131146846131</c:v>
                </c:pt>
                <c:pt idx="248">
                  <c:v>0.43233945782405209</c:v>
                </c:pt>
                <c:pt idx="249">
                  <c:v>0.41955637082015718</c:v>
                </c:pt>
                <c:pt idx="250">
                  <c:v>0.45016754116240859</c:v>
                </c:pt>
                <c:pt idx="251">
                  <c:v>0.52939075311574979</c:v>
                </c:pt>
                <c:pt idx="252">
                  <c:v>-0.59055507816917774</c:v>
                </c:pt>
                <c:pt idx="253">
                  <c:v>-0.86571746889808876</c:v>
                </c:pt>
                <c:pt idx="254">
                  <c:v>-0.41996240442559313</c:v>
                </c:pt>
                <c:pt idx="255">
                  <c:v>-0.989367304267737</c:v>
                </c:pt>
                <c:pt idx="256">
                  <c:v>0.75974221218071103</c:v>
                </c:pt>
                <c:pt idx="257">
                  <c:v>-0.29462125986808668</c:v>
                </c:pt>
                <c:pt idx="258">
                  <c:v>-0.40562390787608732</c:v>
                </c:pt>
                <c:pt idx="259">
                  <c:v>-1.2995092407120381E-3</c:v>
                </c:pt>
                <c:pt idx="260">
                  <c:v>-5.1531100433771099E-3</c:v>
                </c:pt>
                <c:pt idx="261">
                  <c:v>0.29262433672286708</c:v>
                </c:pt>
                <c:pt idx="262">
                  <c:v>-0.21559733960588059</c:v>
                </c:pt>
                <c:pt idx="263">
                  <c:v>1.47758648564752</c:v>
                </c:pt>
                <c:pt idx="264">
                  <c:v>1.005438159437321</c:v>
                </c:pt>
                <c:pt idx="265">
                  <c:v>0.74336616737612793</c:v>
                </c:pt>
                <c:pt idx="266">
                  <c:v>-0.77619829849300415</c:v>
                </c:pt>
                <c:pt idx="267">
                  <c:v>-0.98644796984430017</c:v>
                </c:pt>
                <c:pt idx="268">
                  <c:v>0.68897365996585402</c:v>
                </c:pt>
                <c:pt idx="269">
                  <c:v>0.83768496441083939</c:v>
                </c:pt>
                <c:pt idx="270">
                  <c:v>-0.25842729850562901</c:v>
                </c:pt>
                <c:pt idx="271">
                  <c:v>-4.4688264074914059E-2</c:v>
                </c:pt>
                <c:pt idx="272">
                  <c:v>1.4393053484708831</c:v>
                </c:pt>
                <c:pt idx="273">
                  <c:v>0.32054893612667179</c:v>
                </c:pt>
                <c:pt idx="274">
                  <c:v>-6.2745603566051134E-2</c:v>
                </c:pt>
                <c:pt idx="275">
                  <c:v>1.722586701961736</c:v>
                </c:pt>
                <c:pt idx="276">
                  <c:v>0.4311784221896125</c:v>
                </c:pt>
                <c:pt idx="277">
                  <c:v>0.76700142008272576</c:v>
                </c:pt>
                <c:pt idx="278">
                  <c:v>0.41497536762900611</c:v>
                </c:pt>
                <c:pt idx="279">
                  <c:v>1.0890518844142969</c:v>
                </c:pt>
                <c:pt idx="280">
                  <c:v>-0.2695077416874524</c:v>
                </c:pt>
                <c:pt idx="281">
                  <c:v>1.592411795454949</c:v>
                </c:pt>
                <c:pt idx="282">
                  <c:v>1.2148330363853059</c:v>
                </c:pt>
                <c:pt idx="283">
                  <c:v>0.1199342472309136</c:v>
                </c:pt>
                <c:pt idx="284">
                  <c:v>-0.33979824922973662</c:v>
                </c:pt>
                <c:pt idx="285">
                  <c:v>0.77388613224865055</c:v>
                </c:pt>
                <c:pt idx="286">
                  <c:v>0.47536533844412249</c:v>
                </c:pt>
                <c:pt idx="287">
                  <c:v>0.59673944073857055</c:v>
                </c:pt>
                <c:pt idx="288">
                  <c:v>-0.84686092914798972</c:v>
                </c:pt>
                <c:pt idx="289">
                  <c:v>3.866353632593942E-2</c:v>
                </c:pt>
                <c:pt idx="290">
                  <c:v>0.50101715299652727</c:v>
                </c:pt>
                <c:pt idx="291">
                  <c:v>-1.441977303413603</c:v>
                </c:pt>
                <c:pt idx="292">
                  <c:v>-0.16468555739114399</c:v>
                </c:pt>
                <c:pt idx="293">
                  <c:v>-1.255270441299779</c:v>
                </c:pt>
                <c:pt idx="294">
                  <c:v>5.1836884012823277E-2</c:v>
                </c:pt>
                <c:pt idx="295">
                  <c:v>-0.67471845182237478</c:v>
                </c:pt>
                <c:pt idx="296">
                  <c:v>0.13408085510690901</c:v>
                </c:pt>
                <c:pt idx="297">
                  <c:v>0.59753535056732265</c:v>
                </c:pt>
                <c:pt idx="298">
                  <c:v>0.44259833288131362</c:v>
                </c:pt>
                <c:pt idx="299">
                  <c:v>0.30635745270195819</c:v>
                </c:pt>
                <c:pt idx="300">
                  <c:v>0.44901934214854877</c:v>
                </c:pt>
                <c:pt idx="301">
                  <c:v>0.53987995111092502</c:v>
                </c:pt>
                <c:pt idx="302">
                  <c:v>-0.35289267814189151</c:v>
                </c:pt>
                <c:pt idx="303">
                  <c:v>0.86606758538284145</c:v>
                </c:pt>
                <c:pt idx="304">
                  <c:v>1.3354077910055391</c:v>
                </c:pt>
                <c:pt idx="305">
                  <c:v>0.82601305796480917</c:v>
                </c:pt>
                <c:pt idx="306">
                  <c:v>0.30558769587656659</c:v>
                </c:pt>
                <c:pt idx="307">
                  <c:v>0.77597372791109531</c:v>
                </c:pt>
                <c:pt idx="308">
                  <c:v>-0.59396279255958284</c:v>
                </c:pt>
                <c:pt idx="309">
                  <c:v>0.57969333021652947</c:v>
                </c:pt>
                <c:pt idx="310">
                  <c:v>-0.18796738586184181</c:v>
                </c:pt>
                <c:pt idx="311">
                  <c:v>-0.1726662506541643</c:v>
                </c:pt>
                <c:pt idx="312">
                  <c:v>-0.24924240186948499</c:v>
                </c:pt>
                <c:pt idx="313">
                  <c:v>0.46704077066174521</c:v>
                </c:pt>
                <c:pt idx="314">
                  <c:v>-0.5469270087911513</c:v>
                </c:pt>
                <c:pt idx="315">
                  <c:v>0.1020074101147742</c:v>
                </c:pt>
                <c:pt idx="316">
                  <c:v>0.26849437083716787</c:v>
                </c:pt>
                <c:pt idx="317">
                  <c:v>-0.78076247057394854</c:v>
                </c:pt>
                <c:pt idx="318">
                  <c:v>0.79029987512653443</c:v>
                </c:pt>
                <c:pt idx="319">
                  <c:v>0.80003869425426355</c:v>
                </c:pt>
                <c:pt idx="320">
                  <c:v>0.28210219997879682</c:v>
                </c:pt>
                <c:pt idx="321">
                  <c:v>0.33131512364803067</c:v>
                </c:pt>
                <c:pt idx="322">
                  <c:v>0.22112267425212029</c:v>
                </c:pt>
                <c:pt idx="323">
                  <c:v>0.21577361345784199</c:v>
                </c:pt>
                <c:pt idx="324">
                  <c:v>9.0428936423285672E-2</c:v>
                </c:pt>
                <c:pt idx="325">
                  <c:v>1.0222496775177601</c:v>
                </c:pt>
                <c:pt idx="326">
                  <c:v>0.52568028754811913</c:v>
                </c:pt>
                <c:pt idx="327">
                  <c:v>1.1327535818355601</c:v>
                </c:pt>
                <c:pt idx="328">
                  <c:v>0.37169198023208172</c:v>
                </c:pt>
                <c:pt idx="329">
                  <c:v>0.34611024997296252</c:v>
                </c:pt>
                <c:pt idx="330">
                  <c:v>0.66033476691219273</c:v>
                </c:pt>
                <c:pt idx="331">
                  <c:v>-1.2011451865296721</c:v>
                </c:pt>
                <c:pt idx="332">
                  <c:v>-1.060599883980808</c:v>
                </c:pt>
                <c:pt idx="333">
                  <c:v>0.93773049686941601</c:v>
                </c:pt>
                <c:pt idx="334">
                  <c:v>0.39208704504401842</c:v>
                </c:pt>
                <c:pt idx="335">
                  <c:v>-0.56723723130251336</c:v>
                </c:pt>
                <c:pt idx="336">
                  <c:v>0.58140082261876025</c:v>
                </c:pt>
                <c:pt idx="337">
                  <c:v>-4.2053836415187298E-2</c:v>
                </c:pt>
                <c:pt idx="338">
                  <c:v>1.6145976295369251</c:v>
                </c:pt>
                <c:pt idx="339">
                  <c:v>0.73582137631174604</c:v>
                </c:pt>
                <c:pt idx="340">
                  <c:v>0.66461223163578287</c:v>
                </c:pt>
                <c:pt idx="341">
                  <c:v>0.27228401377966482</c:v>
                </c:pt>
                <c:pt idx="342">
                  <c:v>2.027371905596552</c:v>
                </c:pt>
                <c:pt idx="343">
                  <c:v>0.33712490041562593</c:v>
                </c:pt>
                <c:pt idx="344">
                  <c:v>0.83640698350753606</c:v>
                </c:pt>
                <c:pt idx="345">
                  <c:v>-5.0088959846246381E-2</c:v>
                </c:pt>
                <c:pt idx="346">
                  <c:v>1.2306913237879451</c:v>
                </c:pt>
                <c:pt idx="347">
                  <c:v>0.6469811486572129</c:v>
                </c:pt>
                <c:pt idx="348">
                  <c:v>0.36193967342792199</c:v>
                </c:pt>
                <c:pt idx="349">
                  <c:v>0.2577849131751756</c:v>
                </c:pt>
                <c:pt idx="350">
                  <c:v>-0.27276048435797889</c:v>
                </c:pt>
                <c:pt idx="351">
                  <c:v>0.68595074002243939</c:v>
                </c:pt>
                <c:pt idx="352">
                  <c:v>0.65566336430928862</c:v>
                </c:pt>
                <c:pt idx="353">
                  <c:v>0.31436633434532568</c:v>
                </c:pt>
                <c:pt idx="354">
                  <c:v>0.27113290079805069</c:v>
                </c:pt>
                <c:pt idx="355">
                  <c:v>0.32177591970943359</c:v>
                </c:pt>
                <c:pt idx="356">
                  <c:v>1.2991653984690881</c:v>
                </c:pt>
                <c:pt idx="357">
                  <c:v>1.407007224331168</c:v>
                </c:pt>
                <c:pt idx="358">
                  <c:v>0.81646269099930069</c:v>
                </c:pt>
                <c:pt idx="359">
                  <c:v>1.3695066574761661</c:v>
                </c:pt>
                <c:pt idx="360">
                  <c:v>0.60352842616019975</c:v>
                </c:pt>
                <c:pt idx="361">
                  <c:v>1.357471959232597</c:v>
                </c:pt>
                <c:pt idx="362">
                  <c:v>1.1420886717456471</c:v>
                </c:pt>
                <c:pt idx="363">
                  <c:v>-0.1993202813939581</c:v>
                </c:pt>
                <c:pt idx="364">
                  <c:v>0.56738831967117653</c:v>
                </c:pt>
                <c:pt idx="365">
                  <c:v>2.0567879641744522</c:v>
                </c:pt>
                <c:pt idx="366">
                  <c:v>2.176734457812882</c:v>
                </c:pt>
                <c:pt idx="367">
                  <c:v>1.746285443147698</c:v>
                </c:pt>
                <c:pt idx="368">
                  <c:v>0.91629846794412162</c:v>
                </c:pt>
                <c:pt idx="369">
                  <c:v>-0.17855257903590349</c:v>
                </c:pt>
                <c:pt idx="370">
                  <c:v>-0.22396183131911199</c:v>
                </c:pt>
                <c:pt idx="371">
                  <c:v>2.2467800340539519</c:v>
                </c:pt>
                <c:pt idx="372">
                  <c:v>2.190811948697728</c:v>
                </c:pt>
                <c:pt idx="373">
                  <c:v>-0.2750302665340803</c:v>
                </c:pt>
                <c:pt idx="374">
                  <c:v>-0.4257443254771065</c:v>
                </c:pt>
                <c:pt idx="375">
                  <c:v>0.2594694847760966</c:v>
                </c:pt>
                <c:pt idx="376">
                  <c:v>0.80305990745681677</c:v>
                </c:pt>
                <c:pt idx="377">
                  <c:v>0.87165538863146685</c:v>
                </c:pt>
                <c:pt idx="378">
                  <c:v>1.0559646333478629</c:v>
                </c:pt>
                <c:pt idx="379">
                  <c:v>-0.70436649615505187</c:v>
                </c:pt>
                <c:pt idx="380">
                  <c:v>-0.38706341788213727</c:v>
                </c:pt>
                <c:pt idx="381">
                  <c:v>0.53506936251961501</c:v>
                </c:pt>
                <c:pt idx="382">
                  <c:v>0.89533652878857295</c:v>
                </c:pt>
                <c:pt idx="383">
                  <c:v>0.92592542637848263</c:v>
                </c:pt>
                <c:pt idx="384">
                  <c:v>1.404830300320637</c:v>
                </c:pt>
                <c:pt idx="385">
                  <c:v>0.53541947349767482</c:v>
                </c:pt>
                <c:pt idx="386">
                  <c:v>0.28655135260943032</c:v>
                </c:pt>
                <c:pt idx="387">
                  <c:v>-0.22047025806121101</c:v>
                </c:pt>
                <c:pt idx="388">
                  <c:v>1.041914037294414</c:v>
                </c:pt>
                <c:pt idx="389">
                  <c:v>0.58361628186068026</c:v>
                </c:pt>
                <c:pt idx="390">
                  <c:v>1.732168455927154</c:v>
                </c:pt>
                <c:pt idx="391">
                  <c:v>1.1279407124096421</c:v>
                </c:pt>
                <c:pt idx="392">
                  <c:v>2.4428418026906331</c:v>
                </c:pt>
                <c:pt idx="393">
                  <c:v>1.394796180283586</c:v>
                </c:pt>
                <c:pt idx="394">
                  <c:v>1.4243242665038749</c:v>
                </c:pt>
                <c:pt idx="395">
                  <c:v>0.91045402699813449</c:v>
                </c:pt>
                <c:pt idx="396">
                  <c:v>1.8321674522989631</c:v>
                </c:pt>
                <c:pt idx="397">
                  <c:v>1.9656396875375639</c:v>
                </c:pt>
                <c:pt idx="398">
                  <c:v>2.1849234098709518</c:v>
                </c:pt>
                <c:pt idx="399">
                  <c:v>1.3926145792042941</c:v>
                </c:pt>
                <c:pt idx="400">
                  <c:v>1.7618478414984891</c:v>
                </c:pt>
                <c:pt idx="401">
                  <c:v>1.72473306377747</c:v>
                </c:pt>
                <c:pt idx="402">
                  <c:v>0.20133359655942901</c:v>
                </c:pt>
                <c:pt idx="403">
                  <c:v>1.2196671213279631</c:v>
                </c:pt>
                <c:pt idx="404">
                  <c:v>1.779853026445116</c:v>
                </c:pt>
                <c:pt idx="405">
                  <c:v>2.0419045636128028</c:v>
                </c:pt>
                <c:pt idx="406">
                  <c:v>-1.005249520600574</c:v>
                </c:pt>
                <c:pt idx="407">
                  <c:v>1.2955218879578509</c:v>
                </c:pt>
                <c:pt idx="408">
                  <c:v>2.0731995012027862</c:v>
                </c:pt>
                <c:pt idx="409">
                  <c:v>-4.5127799134401597E-2</c:v>
                </c:pt>
                <c:pt idx="410">
                  <c:v>1.0515653029701959</c:v>
                </c:pt>
                <c:pt idx="411">
                  <c:v>0.61806247440605599</c:v>
                </c:pt>
                <c:pt idx="412">
                  <c:v>0.93120961045427597</c:v>
                </c:pt>
                <c:pt idx="413">
                  <c:v>0.47228325306448432</c:v>
                </c:pt>
                <c:pt idx="414">
                  <c:v>1.344371608992748</c:v>
                </c:pt>
                <c:pt idx="415">
                  <c:v>1.0017835174687131</c:v>
                </c:pt>
                <c:pt idx="416">
                  <c:v>0.22520855102792739</c:v>
                </c:pt>
                <c:pt idx="417">
                  <c:v>1.2911484411442939</c:v>
                </c:pt>
                <c:pt idx="418">
                  <c:v>1.4367769802388031</c:v>
                </c:pt>
                <c:pt idx="419">
                  <c:v>1.247557553279721</c:v>
                </c:pt>
                <c:pt idx="420">
                  <c:v>1.7725640561948799</c:v>
                </c:pt>
                <c:pt idx="421">
                  <c:v>1.028242668297763</c:v>
                </c:pt>
                <c:pt idx="422">
                  <c:v>-0.5923778461544813</c:v>
                </c:pt>
                <c:pt idx="423">
                  <c:v>1.3054529682506839</c:v>
                </c:pt>
                <c:pt idx="424">
                  <c:v>0.72799175998227172</c:v>
                </c:pt>
                <c:pt idx="425">
                  <c:v>0.53650280444289178</c:v>
                </c:pt>
                <c:pt idx="426">
                  <c:v>1.509271742276669</c:v>
                </c:pt>
                <c:pt idx="427">
                  <c:v>2.1249004280218511</c:v>
                </c:pt>
                <c:pt idx="428">
                  <c:v>1.4064782894729451</c:v>
                </c:pt>
                <c:pt idx="429">
                  <c:v>2.3595301509722391</c:v>
                </c:pt>
                <c:pt idx="430">
                  <c:v>-0.46064345955389452</c:v>
                </c:pt>
                <c:pt idx="431">
                  <c:v>2.8410798069652019</c:v>
                </c:pt>
                <c:pt idx="432">
                  <c:v>1.7805716190192149</c:v>
                </c:pt>
                <c:pt idx="433">
                  <c:v>1.596547172846855</c:v>
                </c:pt>
                <c:pt idx="434">
                  <c:v>1.969881192166431</c:v>
                </c:pt>
                <c:pt idx="435">
                  <c:v>1.938952506416719</c:v>
                </c:pt>
                <c:pt idx="436">
                  <c:v>1.0243775997912741</c:v>
                </c:pt>
                <c:pt idx="437">
                  <c:v>1.342361095801178</c:v>
                </c:pt>
                <c:pt idx="438">
                  <c:v>1.1794030153143411</c:v>
                </c:pt>
                <c:pt idx="439">
                  <c:v>0.75616788096624576</c:v>
                </c:pt>
                <c:pt idx="440">
                  <c:v>1.281598763677936</c:v>
                </c:pt>
                <c:pt idx="441">
                  <c:v>0.39958868629990091</c:v>
                </c:pt>
                <c:pt idx="442">
                  <c:v>0.2054768761874555</c:v>
                </c:pt>
                <c:pt idx="443">
                  <c:v>0.42496525663381091</c:v>
                </c:pt>
                <c:pt idx="444">
                  <c:v>0.27087413984476127</c:v>
                </c:pt>
                <c:pt idx="445">
                  <c:v>0.42387339269974128</c:v>
                </c:pt>
                <c:pt idx="446">
                  <c:v>1.6220914639398321</c:v>
                </c:pt>
                <c:pt idx="447">
                  <c:v>0.2243355802941959</c:v>
                </c:pt>
                <c:pt idx="448">
                  <c:v>1.054089222332131</c:v>
                </c:pt>
                <c:pt idx="449">
                  <c:v>0.41714434252126781</c:v>
                </c:pt>
                <c:pt idx="450">
                  <c:v>0.44190286431396092</c:v>
                </c:pt>
                <c:pt idx="451">
                  <c:v>0.6606745048266951</c:v>
                </c:pt>
                <c:pt idx="452">
                  <c:v>1.7615522736287239</c:v>
                </c:pt>
                <c:pt idx="453">
                  <c:v>1.11218265468918</c:v>
                </c:pt>
                <c:pt idx="454">
                  <c:v>0.74689951183662484</c:v>
                </c:pt>
                <c:pt idx="455">
                  <c:v>1.0394286826249619</c:v>
                </c:pt>
                <c:pt idx="456">
                  <c:v>1.3528635459110481</c:v>
                </c:pt>
                <c:pt idx="457">
                  <c:v>1.3723778834247999</c:v>
                </c:pt>
                <c:pt idx="458">
                  <c:v>1.4985334644833479</c:v>
                </c:pt>
                <c:pt idx="459">
                  <c:v>0.64003624018063432</c:v>
                </c:pt>
                <c:pt idx="460">
                  <c:v>2.034711606194874</c:v>
                </c:pt>
                <c:pt idx="461">
                  <c:v>2.0019345023653909</c:v>
                </c:pt>
                <c:pt idx="462">
                  <c:v>1.9036725040276909</c:v>
                </c:pt>
                <c:pt idx="463">
                  <c:v>1.556518467283114</c:v>
                </c:pt>
                <c:pt idx="464">
                  <c:v>0.64234076345502256</c:v>
                </c:pt>
                <c:pt idx="465">
                  <c:v>0.70452515522197701</c:v>
                </c:pt>
                <c:pt idx="466">
                  <c:v>0.77394977747294058</c:v>
                </c:pt>
                <c:pt idx="467">
                  <c:v>0.40188520632840552</c:v>
                </c:pt>
                <c:pt idx="468">
                  <c:v>1.561818203862787E-2</c:v>
                </c:pt>
                <c:pt idx="469">
                  <c:v>6.1750040076927942E-2</c:v>
                </c:pt>
                <c:pt idx="470">
                  <c:v>0.64744256336492623</c:v>
                </c:pt>
                <c:pt idx="471">
                  <c:v>1.0467386024784009</c:v>
                </c:pt>
                <c:pt idx="472">
                  <c:v>0.88011355596765439</c:v>
                </c:pt>
                <c:pt idx="473">
                  <c:v>0.96017525338690279</c:v>
                </c:pt>
                <c:pt idx="474">
                  <c:v>2.023004212192796</c:v>
                </c:pt>
                <c:pt idx="475">
                  <c:v>1.9483600730488171</c:v>
                </c:pt>
                <c:pt idx="476">
                  <c:v>0.61049181113030571</c:v>
                </c:pt>
                <c:pt idx="477">
                  <c:v>1.141603413953264</c:v>
                </c:pt>
                <c:pt idx="478">
                  <c:v>0.23728052606380259</c:v>
                </c:pt>
                <c:pt idx="479">
                  <c:v>1.485314673563001</c:v>
                </c:pt>
                <c:pt idx="480">
                  <c:v>1.8276888554484549</c:v>
                </c:pt>
                <c:pt idx="481">
                  <c:v>1.627952017755893</c:v>
                </c:pt>
                <c:pt idx="482">
                  <c:v>2.3085831873529759</c:v>
                </c:pt>
                <c:pt idx="483">
                  <c:v>1.527417327631063</c:v>
                </c:pt>
                <c:pt idx="484">
                  <c:v>2.0182817751672699</c:v>
                </c:pt>
                <c:pt idx="485">
                  <c:v>0.1118718787783449</c:v>
                </c:pt>
                <c:pt idx="486">
                  <c:v>1.648462019042972</c:v>
                </c:pt>
                <c:pt idx="487">
                  <c:v>0.38634908259412981</c:v>
                </c:pt>
                <c:pt idx="488">
                  <c:v>0.50445825183284931</c:v>
                </c:pt>
                <c:pt idx="489">
                  <c:v>1.1629094989215809</c:v>
                </c:pt>
                <c:pt idx="490">
                  <c:v>0.49868921143862821</c:v>
                </c:pt>
                <c:pt idx="491">
                  <c:v>1.8142171991007221</c:v>
                </c:pt>
                <c:pt idx="492">
                  <c:v>1.4031285712210451</c:v>
                </c:pt>
                <c:pt idx="493">
                  <c:v>1.3334686166683609</c:v>
                </c:pt>
                <c:pt idx="494">
                  <c:v>1.6732355951436819</c:v>
                </c:pt>
                <c:pt idx="495">
                  <c:v>0.28582187618449378</c:v>
                </c:pt>
                <c:pt idx="496">
                  <c:v>1.593529919159304</c:v>
                </c:pt>
                <c:pt idx="497">
                  <c:v>2.6189960363585789</c:v>
                </c:pt>
                <c:pt idx="498">
                  <c:v>1.933221557806629</c:v>
                </c:pt>
                <c:pt idx="499">
                  <c:v>1.9616018315672941</c:v>
                </c:pt>
                <c:pt idx="500">
                  <c:v>1.8296063207399631</c:v>
                </c:pt>
                <c:pt idx="501">
                  <c:v>2.476115508008133</c:v>
                </c:pt>
                <c:pt idx="502">
                  <c:v>2.6744159625253809</c:v>
                </c:pt>
                <c:pt idx="503">
                  <c:v>2.445338445201406</c:v>
                </c:pt>
                <c:pt idx="504">
                  <c:v>2.3089687510903332</c:v>
                </c:pt>
                <c:pt idx="505">
                  <c:v>2.361790794105469</c:v>
                </c:pt>
                <c:pt idx="506">
                  <c:v>2.3833082605733171</c:v>
                </c:pt>
                <c:pt idx="507">
                  <c:v>2.464229517355975</c:v>
                </c:pt>
                <c:pt idx="508">
                  <c:v>2.2393482945974501</c:v>
                </c:pt>
                <c:pt idx="509">
                  <c:v>3.111604325152201</c:v>
                </c:pt>
                <c:pt idx="510">
                  <c:v>1.4763163788347231</c:v>
                </c:pt>
                <c:pt idx="511">
                  <c:v>1.2046481098608559</c:v>
                </c:pt>
                <c:pt idx="512">
                  <c:v>0.67365309534937212</c:v>
                </c:pt>
                <c:pt idx="513">
                  <c:v>0.77092581340024546</c:v>
                </c:pt>
                <c:pt idx="514">
                  <c:v>0.35356040627967028</c:v>
                </c:pt>
                <c:pt idx="515">
                  <c:v>0.32766651953361747</c:v>
                </c:pt>
                <c:pt idx="516">
                  <c:v>1.1212407165407161</c:v>
                </c:pt>
                <c:pt idx="517">
                  <c:v>0.1961172588409672</c:v>
                </c:pt>
                <c:pt idx="518">
                  <c:v>1.0312669382653461</c:v>
                </c:pt>
                <c:pt idx="519">
                  <c:v>1.280182969860552</c:v>
                </c:pt>
                <c:pt idx="520">
                  <c:v>0.9214148613883647</c:v>
                </c:pt>
                <c:pt idx="521">
                  <c:v>-0.55248964847134718</c:v>
                </c:pt>
                <c:pt idx="522">
                  <c:v>0.67270805857393956</c:v>
                </c:pt>
                <c:pt idx="523">
                  <c:v>1.086425642247572</c:v>
                </c:pt>
                <c:pt idx="524">
                  <c:v>1.282580720172932</c:v>
                </c:pt>
                <c:pt idx="525">
                  <c:v>1.0123017822837681</c:v>
                </c:pt>
                <c:pt idx="526">
                  <c:v>1.5234862235636559</c:v>
                </c:pt>
                <c:pt idx="527">
                  <c:v>1.128359141812753</c:v>
                </c:pt>
                <c:pt idx="528">
                  <c:v>1.9637947407662659</c:v>
                </c:pt>
                <c:pt idx="529">
                  <c:v>2.3111629400361768</c:v>
                </c:pt>
                <c:pt idx="530">
                  <c:v>2.2570849074002521</c:v>
                </c:pt>
                <c:pt idx="531">
                  <c:v>1.200906588197834</c:v>
                </c:pt>
                <c:pt idx="532">
                  <c:v>2.6536398088320552</c:v>
                </c:pt>
                <c:pt idx="533">
                  <c:v>1.387830906779904</c:v>
                </c:pt>
                <c:pt idx="534">
                  <c:v>2.0743590130359228</c:v>
                </c:pt>
                <c:pt idx="535">
                  <c:v>2.173429088874093</c:v>
                </c:pt>
                <c:pt idx="536">
                  <c:v>0.84860948128124858</c:v>
                </c:pt>
                <c:pt idx="537">
                  <c:v>-0.74283248735508312</c:v>
                </c:pt>
                <c:pt idx="538">
                  <c:v>1.4970913295117589</c:v>
                </c:pt>
                <c:pt idx="539">
                  <c:v>0.42156272651741938</c:v>
                </c:pt>
                <c:pt idx="540">
                  <c:v>1.554406011422417</c:v>
                </c:pt>
                <c:pt idx="541">
                  <c:v>1.190634838536514</c:v>
                </c:pt>
                <c:pt idx="542">
                  <c:v>1.455040350154567</c:v>
                </c:pt>
                <c:pt idx="543">
                  <c:v>1.1305752160799329</c:v>
                </c:pt>
                <c:pt idx="544">
                  <c:v>0.67907525397160651</c:v>
                </c:pt>
                <c:pt idx="545">
                  <c:v>0.87512169534982298</c:v>
                </c:pt>
                <c:pt idx="546">
                  <c:v>1.0947911006855759</c:v>
                </c:pt>
                <c:pt idx="547">
                  <c:v>1.089153829239921</c:v>
                </c:pt>
                <c:pt idx="548">
                  <c:v>1.2937265193000731</c:v>
                </c:pt>
                <c:pt idx="549">
                  <c:v>1.2558467127130331</c:v>
                </c:pt>
                <c:pt idx="550">
                  <c:v>1.579482971175626</c:v>
                </c:pt>
                <c:pt idx="551">
                  <c:v>2.084047250905114</c:v>
                </c:pt>
                <c:pt idx="552">
                  <c:v>0.28352188297702963</c:v>
                </c:pt>
                <c:pt idx="553">
                  <c:v>1.4362717081062291</c:v>
                </c:pt>
                <c:pt idx="554">
                  <c:v>8.3676665566763397E-4</c:v>
                </c:pt>
                <c:pt idx="555">
                  <c:v>2.321732122156666</c:v>
                </c:pt>
                <c:pt idx="556">
                  <c:v>-0.15395303210858491</c:v>
                </c:pt>
                <c:pt idx="557">
                  <c:v>0.83999724672070575</c:v>
                </c:pt>
                <c:pt idx="558">
                  <c:v>0.62948655581342694</c:v>
                </c:pt>
                <c:pt idx="559">
                  <c:v>-0.25078065695873791</c:v>
                </c:pt>
                <c:pt idx="560">
                  <c:v>1.3265618611952981</c:v>
                </c:pt>
                <c:pt idx="561">
                  <c:v>-0.18960737104668191</c:v>
                </c:pt>
                <c:pt idx="562">
                  <c:v>-0.62169867598398598</c:v>
                </c:pt>
                <c:pt idx="563">
                  <c:v>0.6129761010265431</c:v>
                </c:pt>
                <c:pt idx="564">
                  <c:v>1.4575807989327669</c:v>
                </c:pt>
                <c:pt idx="565">
                  <c:v>1.108072612354627</c:v>
                </c:pt>
                <c:pt idx="566">
                  <c:v>1.0018960938528569</c:v>
                </c:pt>
                <c:pt idx="567">
                  <c:v>0.96249521967290974</c:v>
                </c:pt>
                <c:pt idx="568">
                  <c:v>1.501565233978815</c:v>
                </c:pt>
                <c:pt idx="569">
                  <c:v>1.705067416850758</c:v>
                </c:pt>
                <c:pt idx="570">
                  <c:v>1.382720262514713</c:v>
                </c:pt>
                <c:pt idx="571">
                  <c:v>0.78984313837324904</c:v>
                </c:pt>
                <c:pt idx="572">
                  <c:v>0.77661689692182967</c:v>
                </c:pt>
                <c:pt idx="573">
                  <c:v>1.5521517529882261</c:v>
                </c:pt>
                <c:pt idx="574">
                  <c:v>-9.1415931794160132E-2</c:v>
                </c:pt>
                <c:pt idx="575">
                  <c:v>-0.57413348837957079</c:v>
                </c:pt>
                <c:pt idx="576">
                  <c:v>0.89669165965356679</c:v>
                </c:pt>
                <c:pt idx="577">
                  <c:v>0.94958956576168729</c:v>
                </c:pt>
                <c:pt idx="578">
                  <c:v>0.55138994357641113</c:v>
                </c:pt>
                <c:pt idx="579">
                  <c:v>0.50999491645576711</c:v>
                </c:pt>
                <c:pt idx="580">
                  <c:v>0.4959641252770664</c:v>
                </c:pt>
                <c:pt idx="581">
                  <c:v>1.5280683127349379</c:v>
                </c:pt>
                <c:pt idx="582">
                  <c:v>0.37570379357064199</c:v>
                </c:pt>
                <c:pt idx="583">
                  <c:v>1.8763992514649179</c:v>
                </c:pt>
                <c:pt idx="584">
                  <c:v>2.1124487711230429</c:v>
                </c:pt>
                <c:pt idx="585">
                  <c:v>2.5367949019358118</c:v>
                </c:pt>
                <c:pt idx="586">
                  <c:v>2.1953745679644352</c:v>
                </c:pt>
                <c:pt idx="587">
                  <c:v>1.5830741423444921</c:v>
                </c:pt>
                <c:pt idx="588">
                  <c:v>2.2069186081899401</c:v>
                </c:pt>
                <c:pt idx="589">
                  <c:v>1.863517880260311</c:v>
                </c:pt>
                <c:pt idx="590">
                  <c:v>2.036864526405306</c:v>
                </c:pt>
                <c:pt idx="591">
                  <c:v>2.5972194918261899</c:v>
                </c:pt>
                <c:pt idx="592">
                  <c:v>2.4746286403682709</c:v>
                </c:pt>
                <c:pt idx="593">
                  <c:v>2.630936619389499</c:v>
                </c:pt>
                <c:pt idx="594">
                  <c:v>2.104074762484974</c:v>
                </c:pt>
                <c:pt idx="595">
                  <c:v>2.38514786926372</c:v>
                </c:pt>
                <c:pt idx="596">
                  <c:v>1.7110024709069609</c:v>
                </c:pt>
                <c:pt idx="597">
                  <c:v>1.992259498710909</c:v>
                </c:pt>
                <c:pt idx="598">
                  <c:v>2.3328889522385219</c:v>
                </c:pt>
                <c:pt idx="599">
                  <c:v>2.5623254573563181</c:v>
                </c:pt>
                <c:pt idx="600">
                  <c:v>2.5425399877438579</c:v>
                </c:pt>
                <c:pt idx="601">
                  <c:v>2.1898406949686242</c:v>
                </c:pt>
                <c:pt idx="602">
                  <c:v>1.981459021916228</c:v>
                </c:pt>
                <c:pt idx="603">
                  <c:v>2.149236771187407</c:v>
                </c:pt>
                <c:pt idx="604">
                  <c:v>2.950224152792035</c:v>
                </c:pt>
                <c:pt idx="605">
                  <c:v>2.200798322658629</c:v>
                </c:pt>
                <c:pt idx="606">
                  <c:v>3.0723175517166421</c:v>
                </c:pt>
                <c:pt idx="607">
                  <c:v>2.009372239835451</c:v>
                </c:pt>
                <c:pt idx="608">
                  <c:v>1.395828563278859</c:v>
                </c:pt>
                <c:pt idx="609">
                  <c:v>1.311475934241876</c:v>
                </c:pt>
                <c:pt idx="610">
                  <c:v>2.429196374339174</c:v>
                </c:pt>
                <c:pt idx="611">
                  <c:v>2.296416909082911</c:v>
                </c:pt>
                <c:pt idx="612">
                  <c:v>2.3020068167070389</c:v>
                </c:pt>
                <c:pt idx="613">
                  <c:v>1.955552088035001</c:v>
                </c:pt>
                <c:pt idx="614">
                  <c:v>1.4613408661836611</c:v>
                </c:pt>
                <c:pt idx="615">
                  <c:v>2.237309426024054</c:v>
                </c:pt>
                <c:pt idx="616">
                  <c:v>2.6126936888712469</c:v>
                </c:pt>
                <c:pt idx="617">
                  <c:v>2.451690393327465</c:v>
                </c:pt>
                <c:pt idx="618">
                  <c:v>2.5054041786971601</c:v>
                </c:pt>
                <c:pt idx="619">
                  <c:v>1.813036329692453</c:v>
                </c:pt>
                <c:pt idx="620">
                  <c:v>2.895297498055057</c:v>
                </c:pt>
                <c:pt idx="621">
                  <c:v>1.7974577427335461</c:v>
                </c:pt>
                <c:pt idx="622">
                  <c:v>1.1308662212400209</c:v>
                </c:pt>
                <c:pt idx="623">
                  <c:v>-5.0088759067262539E-2</c:v>
                </c:pt>
                <c:pt idx="624">
                  <c:v>1.2041640742361259</c:v>
                </c:pt>
                <c:pt idx="625">
                  <c:v>0.68015373613686925</c:v>
                </c:pt>
                <c:pt idx="626">
                  <c:v>1.765380352491323</c:v>
                </c:pt>
                <c:pt idx="627">
                  <c:v>1.416530294884214</c:v>
                </c:pt>
                <c:pt idx="628">
                  <c:v>1.241639462899701</c:v>
                </c:pt>
                <c:pt idx="629">
                  <c:v>-0.27708429422200248</c:v>
                </c:pt>
                <c:pt idx="630">
                  <c:v>0.79595340810008197</c:v>
                </c:pt>
                <c:pt idx="631">
                  <c:v>1.082204352190018</c:v>
                </c:pt>
                <c:pt idx="632">
                  <c:v>0.20311139332252759</c:v>
                </c:pt>
                <c:pt idx="633">
                  <c:v>1.120594312272819</c:v>
                </c:pt>
                <c:pt idx="634">
                  <c:v>1.032675039165454</c:v>
                </c:pt>
                <c:pt idx="635">
                  <c:v>1.7596145410225861</c:v>
                </c:pt>
                <c:pt idx="636">
                  <c:v>-0.50612008113209506</c:v>
                </c:pt>
                <c:pt idx="637">
                  <c:v>0.70164291889363617</c:v>
                </c:pt>
                <c:pt idx="638">
                  <c:v>0.5933129931286002</c:v>
                </c:pt>
                <c:pt idx="639">
                  <c:v>1.4845459779881971</c:v>
                </c:pt>
                <c:pt idx="640">
                  <c:v>0.59501444940633619</c:v>
                </c:pt>
                <c:pt idx="641">
                  <c:v>1.4955657693629989</c:v>
                </c:pt>
                <c:pt idx="642">
                  <c:v>1.690600911057393</c:v>
                </c:pt>
                <c:pt idx="643">
                  <c:v>0.18388019315073181</c:v>
                </c:pt>
                <c:pt idx="644">
                  <c:v>0.27629596733513151</c:v>
                </c:pt>
                <c:pt idx="645">
                  <c:v>1.472994196683111</c:v>
                </c:pt>
                <c:pt idx="646">
                  <c:v>1.69572791123044</c:v>
                </c:pt>
                <c:pt idx="647">
                  <c:v>0.95702990834170321</c:v>
                </c:pt>
                <c:pt idx="648">
                  <c:v>1.2229190435400199</c:v>
                </c:pt>
                <c:pt idx="649">
                  <c:v>0.50915277022833894</c:v>
                </c:pt>
                <c:pt idx="650">
                  <c:v>1.40428995607382</c:v>
                </c:pt>
                <c:pt idx="651">
                  <c:v>0.63962641010542676</c:v>
                </c:pt>
                <c:pt idx="652">
                  <c:v>0.92592747052459567</c:v>
                </c:pt>
                <c:pt idx="653">
                  <c:v>0.48492603841221948</c:v>
                </c:pt>
                <c:pt idx="654">
                  <c:v>1.08410963212095</c:v>
                </c:pt>
                <c:pt idx="655">
                  <c:v>1.8117149696173289</c:v>
                </c:pt>
                <c:pt idx="656">
                  <c:v>0.18210146790963919</c:v>
                </c:pt>
                <c:pt idx="657">
                  <c:v>1.4653736889493849</c:v>
                </c:pt>
                <c:pt idx="658">
                  <c:v>1.337008694652539</c:v>
                </c:pt>
                <c:pt idx="659">
                  <c:v>0.5262317519856764</c:v>
                </c:pt>
                <c:pt idx="660">
                  <c:v>0.75455011594619192</c:v>
                </c:pt>
                <c:pt idx="661">
                  <c:v>1.150631404451506</c:v>
                </c:pt>
                <c:pt idx="662">
                  <c:v>0.68849718708786534</c:v>
                </c:pt>
                <c:pt idx="663">
                  <c:v>0.68031936132784854</c:v>
                </c:pt>
                <c:pt idx="664">
                  <c:v>0.35760267317246852</c:v>
                </c:pt>
                <c:pt idx="665">
                  <c:v>1.386772520885206</c:v>
                </c:pt>
                <c:pt idx="666">
                  <c:v>0.90208072002167095</c:v>
                </c:pt>
                <c:pt idx="667">
                  <c:v>1.528616644226708</c:v>
                </c:pt>
                <c:pt idx="668">
                  <c:v>1.1856280923334701</c:v>
                </c:pt>
                <c:pt idx="669">
                  <c:v>0.50489077426633511</c:v>
                </c:pt>
                <c:pt idx="670">
                  <c:v>2.2008361778110972</c:v>
                </c:pt>
                <c:pt idx="671">
                  <c:v>1.596489151419799</c:v>
                </c:pt>
                <c:pt idx="672">
                  <c:v>1.653698454337408</c:v>
                </c:pt>
                <c:pt idx="673">
                  <c:v>2.7665709637695248</c:v>
                </c:pt>
                <c:pt idx="674">
                  <c:v>1.9954702700005711</c:v>
                </c:pt>
                <c:pt idx="675">
                  <c:v>1.4491408685157801</c:v>
                </c:pt>
                <c:pt idx="676">
                  <c:v>1.9242620479417869</c:v>
                </c:pt>
                <c:pt idx="677">
                  <c:v>3.0795673482948418</c:v>
                </c:pt>
                <c:pt idx="678">
                  <c:v>1.7339347767650539</c:v>
                </c:pt>
                <c:pt idx="679">
                  <c:v>2.212457557335977</c:v>
                </c:pt>
                <c:pt idx="680">
                  <c:v>2.3870769093431941</c:v>
                </c:pt>
                <c:pt idx="681">
                  <c:v>2.5515425666924059</c:v>
                </c:pt>
                <c:pt idx="682">
                  <c:v>2.629720338504542</c:v>
                </c:pt>
                <c:pt idx="683">
                  <c:v>2.6329827665929999</c:v>
                </c:pt>
                <c:pt idx="684">
                  <c:v>-0.1823570739034642</c:v>
                </c:pt>
                <c:pt idx="685">
                  <c:v>-8.2300959806613172E-2</c:v>
                </c:pt>
                <c:pt idx="686">
                  <c:v>1.4148027553642311</c:v>
                </c:pt>
                <c:pt idx="687">
                  <c:v>1.520058546711244</c:v>
                </c:pt>
                <c:pt idx="688">
                  <c:v>0.48472069175251331</c:v>
                </c:pt>
                <c:pt idx="689">
                  <c:v>0.73556940152881334</c:v>
                </c:pt>
                <c:pt idx="690">
                  <c:v>1.0304488287382629</c:v>
                </c:pt>
                <c:pt idx="691">
                  <c:v>0.54328774550171566</c:v>
                </c:pt>
                <c:pt idx="692">
                  <c:v>1.516470446273058</c:v>
                </c:pt>
                <c:pt idx="693">
                  <c:v>0.60674969513016863</c:v>
                </c:pt>
                <c:pt idx="694">
                  <c:v>0.85031883729371638</c:v>
                </c:pt>
                <c:pt idx="695">
                  <c:v>0.99191482468841152</c:v>
                </c:pt>
                <c:pt idx="696">
                  <c:v>0.53667905754350631</c:v>
                </c:pt>
                <c:pt idx="697">
                  <c:v>0.60162846175657514</c:v>
                </c:pt>
                <c:pt idx="698">
                  <c:v>1.6330228392232731</c:v>
                </c:pt>
                <c:pt idx="699">
                  <c:v>1.7328210379791451</c:v>
                </c:pt>
                <c:pt idx="700">
                  <c:v>2.081469316439811</c:v>
                </c:pt>
                <c:pt idx="701">
                  <c:v>1.972589126790484</c:v>
                </c:pt>
                <c:pt idx="702">
                  <c:v>2.667866267829889</c:v>
                </c:pt>
                <c:pt idx="703">
                  <c:v>2.4598640584965739</c:v>
                </c:pt>
                <c:pt idx="704">
                  <c:v>1.9668210916158699</c:v>
                </c:pt>
                <c:pt idx="705">
                  <c:v>2.699972249890445</c:v>
                </c:pt>
                <c:pt idx="706">
                  <c:v>3.029277106211921</c:v>
                </c:pt>
                <c:pt idx="707">
                  <c:v>1.366089762365486</c:v>
                </c:pt>
                <c:pt idx="708">
                  <c:v>0.91682000321041446</c:v>
                </c:pt>
                <c:pt idx="709">
                  <c:v>2.900182754741623</c:v>
                </c:pt>
                <c:pt idx="710">
                  <c:v>3.0119274001183149</c:v>
                </c:pt>
                <c:pt idx="711">
                  <c:v>2.725076704058162</c:v>
                </c:pt>
                <c:pt idx="712">
                  <c:v>1.192861232732366</c:v>
                </c:pt>
                <c:pt idx="713">
                  <c:v>2.0931386186291361</c:v>
                </c:pt>
                <c:pt idx="714">
                  <c:v>2.7826663410627588</c:v>
                </c:pt>
                <c:pt idx="715">
                  <c:v>2.1295339256609429</c:v>
                </c:pt>
                <c:pt idx="716">
                  <c:v>2.395155883435157</c:v>
                </c:pt>
                <c:pt idx="717">
                  <c:v>2.6232250075155701</c:v>
                </c:pt>
                <c:pt idx="718">
                  <c:v>1.9381261351589789</c:v>
                </c:pt>
                <c:pt idx="719">
                  <c:v>2.010819199460832</c:v>
                </c:pt>
                <c:pt idx="720">
                  <c:v>2.503155137908736</c:v>
                </c:pt>
                <c:pt idx="721">
                  <c:v>2.471986181577873</c:v>
                </c:pt>
                <c:pt idx="722">
                  <c:v>2.184810940272059</c:v>
                </c:pt>
                <c:pt idx="723">
                  <c:v>3.0413662223183171</c:v>
                </c:pt>
                <c:pt idx="724">
                  <c:v>2.4420072666724688</c:v>
                </c:pt>
                <c:pt idx="725">
                  <c:v>2.1760156739746601</c:v>
                </c:pt>
                <c:pt idx="726">
                  <c:v>3.1022923796857489</c:v>
                </c:pt>
                <c:pt idx="727">
                  <c:v>1.9085742574319009</c:v>
                </c:pt>
                <c:pt idx="728">
                  <c:v>2.387003524256984</c:v>
                </c:pt>
                <c:pt idx="729">
                  <c:v>2.166513491293304</c:v>
                </c:pt>
                <c:pt idx="730">
                  <c:v>2.705634536452171</c:v>
                </c:pt>
                <c:pt idx="731">
                  <c:v>2.0576968304662682</c:v>
                </c:pt>
                <c:pt idx="732">
                  <c:v>1.9891399682298889</c:v>
                </c:pt>
                <c:pt idx="733">
                  <c:v>-0.4697753612504178</c:v>
                </c:pt>
                <c:pt idx="734">
                  <c:v>2.2759778556856158</c:v>
                </c:pt>
                <c:pt idx="735">
                  <c:v>0.662589443735766</c:v>
                </c:pt>
                <c:pt idx="736">
                  <c:v>0.7379999778095131</c:v>
                </c:pt>
                <c:pt idx="737">
                  <c:v>1.316024507745605</c:v>
                </c:pt>
                <c:pt idx="738">
                  <c:v>-0.49414863861764202</c:v>
                </c:pt>
                <c:pt idx="739">
                  <c:v>0.51134141050296844</c:v>
                </c:pt>
                <c:pt idx="740">
                  <c:v>1.157162137737749</c:v>
                </c:pt>
                <c:pt idx="741">
                  <c:v>1.2917723675576269</c:v>
                </c:pt>
                <c:pt idx="742">
                  <c:v>2.230648405533906</c:v>
                </c:pt>
                <c:pt idx="743">
                  <c:v>1.76582149308891</c:v>
                </c:pt>
                <c:pt idx="744">
                  <c:v>0.77313022116524666</c:v>
                </c:pt>
                <c:pt idx="745">
                  <c:v>0.73187037807440369</c:v>
                </c:pt>
                <c:pt idx="746">
                  <c:v>2.055198868075423</c:v>
                </c:pt>
                <c:pt idx="747">
                  <c:v>2.574823810365372</c:v>
                </c:pt>
                <c:pt idx="748">
                  <c:v>2.1802265759567452</c:v>
                </c:pt>
                <c:pt idx="749">
                  <c:v>1.6805493097488851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1C-46B4-A81D-E64F51E15725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main!$B$6:$ABW$6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0</c:v>
                </c:pt>
                <c:pt idx="99">
                  <c:v>2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2</c:v>
                </c:pt>
                <c:pt idx="495">
                  <c:v>0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2</c:v>
                </c:pt>
                <c:pt idx="551">
                  <c:v>2</c:v>
                </c:pt>
                <c:pt idx="552">
                  <c:v>0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1C-46B4-A81D-E64F51E15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496312"/>
        <c:axId val="693494672"/>
      </c:lineChart>
      <c:catAx>
        <c:axId val="693496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93494672"/>
        <c:crosses val="autoZero"/>
        <c:auto val="1"/>
        <c:lblAlgn val="ctr"/>
        <c:lblOffset val="100"/>
        <c:noMultiLvlLbl val="0"/>
      </c:catAx>
      <c:valAx>
        <c:axId val="693494672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9349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1</xdr:row>
      <xdr:rowOff>38100</xdr:rowOff>
    </xdr:from>
    <xdr:to>
      <xdr:col>19</xdr:col>
      <xdr:colOff>228600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F6D49E-FD20-4B32-9BBF-5FE3B94F8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W6"/>
  <sheetViews>
    <sheetView tabSelected="1" workbookViewId="0"/>
  </sheetViews>
  <sheetFormatPr defaultRowHeight="15" x14ac:dyDescent="0.25"/>
  <sheetData>
    <row r="1" spans="1:751" x14ac:dyDescent="0.25">
      <c r="A1" t="s">
        <v>0</v>
      </c>
      <c r="B1">
        <v>97.94285714285661</v>
      </c>
      <c r="C1">
        <v>15.67307035070194</v>
      </c>
      <c r="D1">
        <v>7.0191493147109902</v>
      </c>
      <c r="E1">
        <v>6.7071406984252002</v>
      </c>
      <c r="F1">
        <v>3.7247760223255701</v>
      </c>
      <c r="G1">
        <v>24.327473048953902</v>
      </c>
      <c r="H1">
        <v>20.596736149505151</v>
      </c>
      <c r="I1">
        <v>18.057476945895122</v>
      </c>
      <c r="J1">
        <v>15.192417699479559</v>
      </c>
      <c r="K1">
        <v>12.634238504134441</v>
      </c>
      <c r="L1">
        <v>11.12958102176704</v>
      </c>
      <c r="M1">
        <v>9.9706403858418824</v>
      </c>
      <c r="N1">
        <v>8.7766040305921358</v>
      </c>
      <c r="O1">
        <v>7.8806619892868541</v>
      </c>
      <c r="P1">
        <v>5.5398361986810158</v>
      </c>
      <c r="Q1">
        <v>4.2762247410032437</v>
      </c>
      <c r="R1">
        <v>5.1029372203372043</v>
      </c>
      <c r="S1">
        <v>6.8357913944555104</v>
      </c>
      <c r="T1">
        <v>6.3775910659170947</v>
      </c>
      <c r="U1">
        <v>6.1948665088533241</v>
      </c>
      <c r="V1">
        <v>5.7843845303403478</v>
      </c>
      <c r="W1">
        <v>5.7097029864648938</v>
      </c>
      <c r="X1">
        <v>5.6787336782806932</v>
      </c>
      <c r="Y1">
        <v>5.5149705482121778</v>
      </c>
      <c r="Z1">
        <v>5.4039355676341838</v>
      </c>
      <c r="AA1">
        <v>5.3832251413088388</v>
      </c>
      <c r="AB1">
        <v>5.2389176768391721</v>
      </c>
      <c r="AC1">
        <v>4.2373503158636412</v>
      </c>
      <c r="AD1">
        <v>4.2612282602105136</v>
      </c>
      <c r="AE1">
        <v>5.0559498452097884</v>
      </c>
      <c r="AF1">
        <v>7.2835103876127008</v>
      </c>
      <c r="AG1">
        <v>9.5020491132509157</v>
      </c>
      <c r="AH1">
        <v>10.675360580746091</v>
      </c>
      <c r="AI1">
        <v>13.45427532306922</v>
      </c>
      <c r="AJ1">
        <v>14.410906087699249</v>
      </c>
      <c r="AK1">
        <v>16.293192682201578</v>
      </c>
      <c r="AL1">
        <v>17.401433709597701</v>
      </c>
      <c r="AM1">
        <v>16.868342618353061</v>
      </c>
      <c r="AN1">
        <v>16.130260429913999</v>
      </c>
      <c r="AO1">
        <v>15.420306639756481</v>
      </c>
      <c r="AP1">
        <v>15.09698846781744</v>
      </c>
      <c r="AQ1">
        <v>14.5781192459213</v>
      </c>
      <c r="AR1">
        <v>14.04185420112192</v>
      </c>
      <c r="AS1">
        <v>13.452364550376251</v>
      </c>
      <c r="AT1">
        <v>13.02411717499386</v>
      </c>
      <c r="AU1">
        <v>12.574592990115571</v>
      </c>
      <c r="AV1">
        <v>12.322389597705801</v>
      </c>
      <c r="AW1">
        <v>11.87957958430067</v>
      </c>
      <c r="AX1">
        <v>11.514441678773631</v>
      </c>
      <c r="AY1">
        <v>11.307144788015391</v>
      </c>
      <c r="AZ1">
        <v>10.55552977590273</v>
      </c>
      <c r="BA1">
        <v>10.407611487544781</v>
      </c>
      <c r="BB1">
        <v>10.11546669167384</v>
      </c>
      <c r="BC1">
        <v>9.713544049144831</v>
      </c>
      <c r="BD1">
        <v>9.2613102129013996</v>
      </c>
      <c r="BE1">
        <v>8.943921673227452</v>
      </c>
      <c r="BF1">
        <v>8.6070475507152135</v>
      </c>
      <c r="BG1">
        <v>8.3358002372195159</v>
      </c>
      <c r="BH1">
        <v>8.1280370787993501</v>
      </c>
      <c r="BI1">
        <v>7.7980554789846321</v>
      </c>
      <c r="BJ1">
        <v>7.517071041094507</v>
      </c>
      <c r="BK1">
        <v>7.351737483119007</v>
      </c>
      <c r="BL1">
        <v>7.0320158949588736</v>
      </c>
      <c r="BM1">
        <v>19.094543882413671</v>
      </c>
      <c r="BN1">
        <v>12.024818479592669</v>
      </c>
      <c r="BO1">
        <v>11.06152550059508</v>
      </c>
      <c r="BP1">
        <v>12.675176680639799</v>
      </c>
      <c r="BQ1">
        <v>10.49846009106677</v>
      </c>
      <c r="BR1">
        <v>10.683642252000279</v>
      </c>
      <c r="BS1">
        <v>10.54842046506762</v>
      </c>
      <c r="BT1">
        <v>6.8992154511327213</v>
      </c>
      <c r="BU1">
        <v>4.5428610570364993</v>
      </c>
      <c r="BV1">
        <v>5.63435641247428</v>
      </c>
      <c r="BW1">
        <v>2.7939792556133232</v>
      </c>
      <c r="BX1">
        <v>2.475460059748702</v>
      </c>
      <c r="BY1">
        <v>1.974640251954771</v>
      </c>
      <c r="BZ1">
        <v>4.2949426454884634</v>
      </c>
      <c r="CA1">
        <v>6.6909546861208531</v>
      </c>
      <c r="CB1">
        <v>8.048315001260077</v>
      </c>
      <c r="CC1">
        <v>7.714072523351164</v>
      </c>
      <c r="CD1">
        <v>7.4501107674438982</v>
      </c>
      <c r="CE1">
        <v>7.2422716011961352</v>
      </c>
      <c r="CF1">
        <v>6.9733002426995299</v>
      </c>
      <c r="CG1">
        <v>6.7327722943424551</v>
      </c>
      <c r="CH1">
        <v>6.5964288117904539</v>
      </c>
      <c r="CI1">
        <v>6.337862534316967</v>
      </c>
      <c r="CJ1">
        <v>6.1292114449214976</v>
      </c>
      <c r="CK1">
        <v>6.014491390682335</v>
      </c>
      <c r="CL1">
        <v>5.8799982024749768</v>
      </c>
      <c r="CM1">
        <v>5.5380643099495019</v>
      </c>
      <c r="CN1">
        <v>5.450553751541741</v>
      </c>
      <c r="CO1">
        <v>5.1297559075902868</v>
      </c>
      <c r="CP1">
        <v>5.101953815674789</v>
      </c>
      <c r="CQ1">
        <v>4.9673924309652131</v>
      </c>
      <c r="CR1">
        <v>10.42593116046613</v>
      </c>
      <c r="CS1">
        <v>10.319553408669719</v>
      </c>
      <c r="CT1">
        <v>10.03876971016363</v>
      </c>
      <c r="CU1">
        <v>10.11428347960857</v>
      </c>
      <c r="CV1">
        <v>9.5654289285527252</v>
      </c>
      <c r="CW1">
        <v>9.1315675036648827</v>
      </c>
      <c r="CX1">
        <v>9.6257268984338253</v>
      </c>
      <c r="CY1">
        <v>8.9395391949656755</v>
      </c>
      <c r="CZ1">
        <v>8.5039232388927104</v>
      </c>
      <c r="DA1">
        <v>8.4441897668591004</v>
      </c>
      <c r="DB1">
        <v>8.1903070456593952</v>
      </c>
      <c r="DC1">
        <v>8.1270463675581777</v>
      </c>
      <c r="DD1">
        <v>6.5246265327138691</v>
      </c>
      <c r="DE1">
        <v>5.1536396944699776</v>
      </c>
      <c r="DF1">
        <v>4.9800801690682404</v>
      </c>
      <c r="DG1">
        <v>8.4728170115174279</v>
      </c>
      <c r="DH1">
        <v>2.1655616848614851</v>
      </c>
      <c r="DI1">
        <v>2.2539986899744049</v>
      </c>
      <c r="DJ1">
        <v>5.762279871304945</v>
      </c>
      <c r="DK1">
        <v>2.8029151534652512</v>
      </c>
      <c r="DL1">
        <v>1.8315850516317911</v>
      </c>
      <c r="DM1">
        <v>2.0402173808184929</v>
      </c>
      <c r="DN1">
        <v>7.6097453743370727</v>
      </c>
      <c r="DO1">
        <v>6.988924100196054</v>
      </c>
      <c r="DP1">
        <v>7.687518455287651</v>
      </c>
      <c r="DQ1">
        <v>6.3888115582740159</v>
      </c>
      <c r="DR1">
        <v>6.7821614438427229</v>
      </c>
      <c r="DS1">
        <v>3.756374319731786</v>
      </c>
      <c r="DT1">
        <v>2.3377555233890872</v>
      </c>
      <c r="DU1">
        <v>4.1648973721002598</v>
      </c>
      <c r="DV1">
        <v>7.2062435795866868</v>
      </c>
      <c r="DW1">
        <v>4.5985853458072539</v>
      </c>
      <c r="DX1">
        <v>1.491839690141658</v>
      </c>
      <c r="DY1">
        <v>1.738534190130778</v>
      </c>
      <c r="DZ1">
        <v>4.3399408231167227</v>
      </c>
      <c r="EA1">
        <v>5.6465883347907706</v>
      </c>
      <c r="EB1">
        <v>5.642321745290225</v>
      </c>
      <c r="EC1">
        <v>5.2995805334250061</v>
      </c>
      <c r="ED1">
        <v>5.4011437667718223</v>
      </c>
      <c r="EE1">
        <v>5.1171348926984459</v>
      </c>
      <c r="EF1">
        <v>5.054596637247923</v>
      </c>
      <c r="EG1">
        <v>4.8467225886809793</v>
      </c>
      <c r="EH1">
        <v>4.642561935201571</v>
      </c>
      <c r="EI1">
        <v>4.5033191662571328</v>
      </c>
      <c r="EJ1">
        <v>4.4306476767608256</v>
      </c>
      <c r="EK1">
        <v>4.5410736876427817</v>
      </c>
      <c r="EL1">
        <v>4.1217127862888141</v>
      </c>
      <c r="EM1">
        <v>4.1465359470104461</v>
      </c>
      <c r="EN1">
        <v>4.2107261334924351</v>
      </c>
      <c r="EO1">
        <v>3.9047432073122299</v>
      </c>
      <c r="EP1">
        <v>3.9167520836587779</v>
      </c>
      <c r="EQ1">
        <v>3.733387164614554</v>
      </c>
      <c r="ER1">
        <v>3.504986223340806</v>
      </c>
      <c r="ES1">
        <v>3.473146237595155</v>
      </c>
      <c r="ET1">
        <v>3.4357085578747149</v>
      </c>
      <c r="EU1">
        <v>3.505274799941227</v>
      </c>
      <c r="EV1">
        <v>3.2858193468603889</v>
      </c>
      <c r="EW1">
        <v>3.2824525269214759</v>
      </c>
      <c r="EX1">
        <v>3.0461373875465649</v>
      </c>
      <c r="EY1">
        <v>3.0005366365370931</v>
      </c>
      <c r="EZ1">
        <v>3.100259783440674</v>
      </c>
      <c r="FA1">
        <v>2.7722821606595951</v>
      </c>
      <c r="FB1">
        <v>2.620375006725983</v>
      </c>
      <c r="FC1">
        <v>2.7718139681970211</v>
      </c>
      <c r="FD1">
        <v>2.6609602922725881</v>
      </c>
      <c r="FE1">
        <v>2.6351049571645131</v>
      </c>
      <c r="FF1">
        <v>2.3600373939201922</v>
      </c>
      <c r="FG1">
        <v>2.4129486349155989</v>
      </c>
      <c r="FH1">
        <v>2.3534222453074851</v>
      </c>
      <c r="FI1">
        <v>2.2627862820943418</v>
      </c>
      <c r="FJ1">
        <v>2.3440200229660308</v>
      </c>
      <c r="FK1">
        <v>2.211047968045075</v>
      </c>
      <c r="FL1">
        <v>2.1930645403565281</v>
      </c>
      <c r="FM1">
        <v>2.185609639656136</v>
      </c>
      <c r="FN1">
        <v>18.363571669527779</v>
      </c>
      <c r="FO1">
        <v>7.0543512241166724</v>
      </c>
      <c r="FP1">
        <v>6.7767552213162876</v>
      </c>
      <c r="FQ1">
        <v>6.6709569185399644</v>
      </c>
      <c r="FR1">
        <v>6.4302387013055178</v>
      </c>
      <c r="FS1">
        <v>4.2788380865098707</v>
      </c>
      <c r="FT1">
        <v>2.6011433079443989</v>
      </c>
      <c r="FU1">
        <v>2.534625662744312</v>
      </c>
      <c r="FV1">
        <v>2.0421494299412628</v>
      </c>
      <c r="FW1">
        <v>2.0427997571672161</v>
      </c>
      <c r="FX1">
        <v>6.9706649935279881</v>
      </c>
      <c r="FY1">
        <v>2.7297476858920149</v>
      </c>
      <c r="FZ1">
        <v>5.4694388934399756</v>
      </c>
      <c r="GA1">
        <v>4.2580423048798428</v>
      </c>
      <c r="GB1">
        <v>2.2357589534057412</v>
      </c>
      <c r="GC1">
        <v>1.273697698987057</v>
      </c>
      <c r="GD1">
        <v>2.3998907748411149</v>
      </c>
      <c r="GE1">
        <v>2.3917708100898629</v>
      </c>
      <c r="GF1">
        <v>2.344715208166412</v>
      </c>
      <c r="GG1">
        <v>2.5564909945209902</v>
      </c>
      <c r="GH1">
        <v>2.6603370464410081</v>
      </c>
      <c r="GI1">
        <v>2.2669515130136522</v>
      </c>
      <c r="GJ1">
        <v>2.0945254029009912</v>
      </c>
      <c r="GK1">
        <v>2.311390028915945</v>
      </c>
      <c r="GL1">
        <v>2.1831906676401802</v>
      </c>
      <c r="GM1">
        <v>2.2047016137109692</v>
      </c>
      <c r="GN1">
        <v>2.3003086884288209</v>
      </c>
      <c r="GO1">
        <v>2.1732442887649519</v>
      </c>
      <c r="GP1">
        <v>2.169997067372496</v>
      </c>
      <c r="GQ1">
        <v>2.0467286412904762</v>
      </c>
      <c r="GR1">
        <v>2.0348903845421562</v>
      </c>
      <c r="GS1">
        <v>1.90656700032464</v>
      </c>
      <c r="GT1">
        <v>1.94584733015518</v>
      </c>
      <c r="GU1">
        <v>1.863579508386999</v>
      </c>
      <c r="GV1">
        <v>1.8394932273613831</v>
      </c>
      <c r="GW1">
        <v>1.7820649951120859</v>
      </c>
      <c r="GX1">
        <v>1.780190379200244</v>
      </c>
      <c r="GY1">
        <v>1.7562878730516229</v>
      </c>
      <c r="GZ1">
        <v>1.8192089905538069</v>
      </c>
      <c r="HA1">
        <v>1.7323469054385889</v>
      </c>
      <c r="HB1">
        <v>1.647347226655216</v>
      </c>
      <c r="HC1">
        <v>1.6929208877172459</v>
      </c>
      <c r="HD1">
        <v>1.506882821269292</v>
      </c>
      <c r="HE1">
        <v>1.4697782717854639</v>
      </c>
      <c r="HF1">
        <v>1.4470926687802359</v>
      </c>
      <c r="HG1">
        <v>1.3978760141119531</v>
      </c>
      <c r="HH1">
        <v>1.344158087050086</v>
      </c>
      <c r="HI1">
        <v>1.38918412527099</v>
      </c>
      <c r="HJ1">
        <v>1.420384890673867</v>
      </c>
      <c r="HK1">
        <v>1.419748629832966</v>
      </c>
      <c r="HL1">
        <v>1.373965414964101</v>
      </c>
      <c r="HM1">
        <v>1.6490647986138589</v>
      </c>
      <c r="HN1">
        <v>1.5890858497930851</v>
      </c>
      <c r="HO1">
        <v>1.5248786309186091</v>
      </c>
      <c r="HP1">
        <v>1.3405834664739671</v>
      </c>
      <c r="HQ1">
        <v>1.307030903414979</v>
      </c>
      <c r="HR1">
        <v>1.52843812875799</v>
      </c>
      <c r="HS1">
        <v>1.299270892720481</v>
      </c>
      <c r="HT1">
        <v>1.2907712590646481</v>
      </c>
      <c r="HU1">
        <v>1.2585149490190839</v>
      </c>
      <c r="HV1">
        <v>1.203724639233468</v>
      </c>
      <c r="HW1">
        <v>1.1250101816153619</v>
      </c>
      <c r="HX1">
        <v>1.1426362103341241</v>
      </c>
      <c r="HY1">
        <v>1.133177702482598</v>
      </c>
      <c r="HZ1">
        <v>1.171642270931053</v>
      </c>
      <c r="IA1">
        <v>1.1161803486793009</v>
      </c>
      <c r="IB1">
        <v>1.1432423776755449</v>
      </c>
      <c r="IC1">
        <v>1.171315010820249</v>
      </c>
      <c r="ID1">
        <v>1.077299839344386</v>
      </c>
      <c r="IE1">
        <v>1.1488989204274589</v>
      </c>
      <c r="IF1">
        <v>1.092496187701081</v>
      </c>
      <c r="IG1">
        <v>1.254237349427233</v>
      </c>
      <c r="IH1">
        <v>1.2028740749389479</v>
      </c>
      <c r="II1">
        <v>1.209913226454258</v>
      </c>
      <c r="IJ1">
        <v>1.096911280663436</v>
      </c>
      <c r="IK1">
        <v>1.3015250220377821</v>
      </c>
      <c r="IL1">
        <v>1.141484461894982</v>
      </c>
      <c r="IM1">
        <v>1.1417353594930519</v>
      </c>
      <c r="IN1">
        <v>1.0911174734341691</v>
      </c>
      <c r="IO1">
        <v>1.1916242149879941</v>
      </c>
      <c r="IP1">
        <v>1.163006707478623</v>
      </c>
      <c r="IQ1">
        <v>1.237424197183622</v>
      </c>
      <c r="IR1">
        <v>1.133283153041978</v>
      </c>
      <c r="IS1">
        <v>1.179867308454388</v>
      </c>
      <c r="IT1">
        <v>1.294522757329289</v>
      </c>
      <c r="IU1">
        <v>1.2250234526006261</v>
      </c>
      <c r="IV1">
        <v>1.2385363287389251</v>
      </c>
      <c r="IW1">
        <v>25.583470497851842</v>
      </c>
      <c r="IX1">
        <v>6.00167071694068</v>
      </c>
      <c r="IY1">
        <v>6.0280283380282347</v>
      </c>
      <c r="IZ1">
        <v>5.6052794858841963</v>
      </c>
      <c r="JA1">
        <v>5.9484395854833547</v>
      </c>
      <c r="JB1">
        <v>5.5439356047495361</v>
      </c>
      <c r="JC1">
        <v>5.8428845140876629</v>
      </c>
      <c r="JD1">
        <v>4.5178739855640364</v>
      </c>
      <c r="JE1">
        <v>2.611404940908264</v>
      </c>
      <c r="JF1">
        <v>2.8835124527720621</v>
      </c>
      <c r="JG1">
        <v>3.0395849897276861</v>
      </c>
      <c r="JH1">
        <v>4.1350836585744366</v>
      </c>
      <c r="JI1">
        <v>1.8322473466315881</v>
      </c>
      <c r="JJ1">
        <v>2.1172655644933269</v>
      </c>
      <c r="JK1">
        <v>1.9433716402486561</v>
      </c>
      <c r="JL1">
        <v>1.3564651399507239</v>
      </c>
      <c r="JM1">
        <v>1.274500295338135</v>
      </c>
      <c r="JN1">
        <v>1.1680313782770959</v>
      </c>
      <c r="JO1">
        <v>1.1464264358010281</v>
      </c>
      <c r="JP1">
        <v>1.172458683279739</v>
      </c>
      <c r="JQ1">
        <v>1.1274296252332989</v>
      </c>
      <c r="JR1">
        <v>1.2347579275455469</v>
      </c>
      <c r="JS1">
        <v>1.115533839476776</v>
      </c>
      <c r="JT1">
        <v>1.1048838261507621</v>
      </c>
      <c r="JU1">
        <v>1.160802047433529</v>
      </c>
      <c r="JV1">
        <v>1.1457581010980999</v>
      </c>
      <c r="JW1">
        <v>1.140685944970188</v>
      </c>
      <c r="JX1">
        <v>1.154901991966145</v>
      </c>
      <c r="JY1">
        <v>10.593732513612849</v>
      </c>
      <c r="JZ1">
        <v>5.1795770099150937</v>
      </c>
      <c r="KA1">
        <v>4.8818190917139157</v>
      </c>
      <c r="KB1">
        <v>5.3072068008673172</v>
      </c>
      <c r="KC1">
        <v>4.9336702939072357</v>
      </c>
      <c r="KD1">
        <v>5.0094019828936753</v>
      </c>
      <c r="KE1">
        <v>4.5801496132779809</v>
      </c>
      <c r="KF1">
        <v>4.5530919540463763</v>
      </c>
      <c r="KG1">
        <v>4.3604919866449796</v>
      </c>
      <c r="KH1">
        <v>4.4753820186099338</v>
      </c>
      <c r="KI1">
        <v>3.2078857988478182</v>
      </c>
      <c r="KJ1">
        <v>2.4911654201925542</v>
      </c>
      <c r="KK1">
        <v>4.059234595200456</v>
      </c>
      <c r="KL1">
        <v>4.1953554454316064</v>
      </c>
      <c r="KM1">
        <v>5.2703601568012548</v>
      </c>
      <c r="KN1">
        <v>4.2698608645553486</v>
      </c>
      <c r="KO1">
        <v>3.9022908565198819</v>
      </c>
      <c r="KP1">
        <v>3.7205382666880622</v>
      </c>
      <c r="KQ1">
        <v>4.1464968611452013</v>
      </c>
      <c r="KR1">
        <v>3.1450934162904041</v>
      </c>
      <c r="KS1">
        <v>2.3650738098475199</v>
      </c>
      <c r="KT1">
        <v>3.303663502194083</v>
      </c>
      <c r="KU1">
        <v>5.1028324001380723</v>
      </c>
      <c r="KV1">
        <v>2.6049059156858898</v>
      </c>
      <c r="KW1">
        <v>10.022113522845171</v>
      </c>
      <c r="KX1">
        <v>5.6555986581799296</v>
      </c>
      <c r="KY1">
        <v>5.9992399583865366</v>
      </c>
      <c r="KZ1">
        <v>3.9898242671575068</v>
      </c>
      <c r="LA1">
        <v>1.633466530668497</v>
      </c>
      <c r="LB1">
        <v>3.2502383414076919</v>
      </c>
      <c r="LC1">
        <v>3.4583155554494529</v>
      </c>
      <c r="LD1">
        <v>3.4303554178875291</v>
      </c>
      <c r="LE1">
        <v>3.5044583137021181</v>
      </c>
      <c r="LF1">
        <v>3.4347475795375182</v>
      </c>
      <c r="LG1">
        <v>2.9835308976145591</v>
      </c>
      <c r="LH1">
        <v>2.6345532776980729</v>
      </c>
      <c r="LI1">
        <v>2.7561812879441412</v>
      </c>
      <c r="LJ1">
        <v>3.471136723106806</v>
      </c>
      <c r="LK1">
        <v>2.071036912479344</v>
      </c>
      <c r="LL1">
        <v>4.0481090343502153</v>
      </c>
      <c r="LM1">
        <v>3.5292360754594232</v>
      </c>
      <c r="LN1">
        <v>6.8452800393737441</v>
      </c>
      <c r="LO1">
        <v>4.0561911622997897</v>
      </c>
      <c r="LP1">
        <v>4.1292550997980628</v>
      </c>
      <c r="LQ1">
        <v>3.189517967160338</v>
      </c>
      <c r="LR1">
        <v>1.921645273970684</v>
      </c>
      <c r="LS1">
        <v>3.8611111700490319</v>
      </c>
      <c r="LT1">
        <v>5.1529806307992239</v>
      </c>
      <c r="LU1">
        <v>3.881297785107352</v>
      </c>
      <c r="LV1">
        <v>3.5822833868043489</v>
      </c>
      <c r="LW1">
        <v>3.0272402867628778</v>
      </c>
      <c r="LX1">
        <v>3.304050721220372</v>
      </c>
      <c r="LY1">
        <v>3.1773430964904148</v>
      </c>
      <c r="LZ1">
        <v>3.6181065369342442</v>
      </c>
      <c r="MA1">
        <v>3.3043675381598439</v>
      </c>
      <c r="MB1">
        <v>2.2526772914426938</v>
      </c>
      <c r="MC1">
        <v>2.678173188735316</v>
      </c>
      <c r="MD1">
        <v>5.3516157689085926</v>
      </c>
      <c r="ME1">
        <v>1.899643769765883</v>
      </c>
      <c r="MF1">
        <v>6.8589858192687601</v>
      </c>
      <c r="MG1">
        <v>3.5151328678690241</v>
      </c>
      <c r="MH1">
        <v>24.34648566545922</v>
      </c>
      <c r="MI1">
        <v>3.4574663523191882</v>
      </c>
      <c r="MJ1">
        <v>3.200225301465248</v>
      </c>
      <c r="MK1">
        <v>3.0421679056670849</v>
      </c>
      <c r="ML1">
        <v>3.4803322196846982</v>
      </c>
      <c r="MM1">
        <v>3.037992243176785</v>
      </c>
      <c r="MN1">
        <v>3.1949807564149708</v>
      </c>
      <c r="MO1">
        <v>3.2429704019262129</v>
      </c>
      <c r="MP1">
        <v>3.1199226600358059</v>
      </c>
      <c r="MQ1">
        <v>2.9580852429069568</v>
      </c>
      <c r="MR1">
        <v>4.2298305325463676</v>
      </c>
      <c r="MS1">
        <v>2.9593695581402559</v>
      </c>
      <c r="MT1">
        <v>2.6501181736353678</v>
      </c>
      <c r="MU1">
        <v>3.6935156276686461</v>
      </c>
      <c r="MV1">
        <v>3.9993397858561939</v>
      </c>
      <c r="MW1">
        <v>2.246889788735297</v>
      </c>
      <c r="MX1">
        <v>4.7195177972980336</v>
      </c>
      <c r="MY1">
        <v>4.7650280177243696</v>
      </c>
      <c r="MZ1">
        <v>5.1277802584590608</v>
      </c>
      <c r="NA1">
        <v>2.0277976423443582</v>
      </c>
      <c r="NB1">
        <v>1.4724949435879049</v>
      </c>
      <c r="NC1">
        <v>1.2000706522830811</v>
      </c>
      <c r="ND1">
        <v>1.17230617101616</v>
      </c>
      <c r="NE1">
        <v>1.219309472370292</v>
      </c>
      <c r="NF1">
        <v>1.1317283471932991</v>
      </c>
      <c r="NG1">
        <v>1.2285536127839609</v>
      </c>
      <c r="NH1">
        <v>1.2152509060128229</v>
      </c>
      <c r="NI1">
        <v>1.2488185237305951</v>
      </c>
      <c r="NJ1">
        <v>1.2107324110891911</v>
      </c>
      <c r="NK1">
        <v>21.81520750445894</v>
      </c>
      <c r="NL1">
        <v>3.377229253156389</v>
      </c>
      <c r="NM1">
        <v>3.0024692921094198</v>
      </c>
      <c r="NN1">
        <v>3.11678199246048</v>
      </c>
      <c r="NO1">
        <v>3.2071726247817498</v>
      </c>
      <c r="NP1">
        <v>3.246664161001561</v>
      </c>
      <c r="NQ1">
        <v>3.2245470335564348</v>
      </c>
      <c r="NR1">
        <v>4.2510328618154984</v>
      </c>
      <c r="NS1">
        <v>2.8664877030338771</v>
      </c>
      <c r="NT1">
        <v>3.0203178542314211</v>
      </c>
      <c r="NU1">
        <v>4.8095492471287784</v>
      </c>
      <c r="NV1">
        <v>7.147409387690522</v>
      </c>
      <c r="NW1">
        <v>8.7053147379398741</v>
      </c>
      <c r="NX1">
        <v>2.749227720006131</v>
      </c>
      <c r="NY1">
        <v>4.1085677455093634</v>
      </c>
      <c r="NZ1">
        <v>1.6816948663889959</v>
      </c>
      <c r="OA1">
        <v>1.4631931551166111</v>
      </c>
      <c r="OB1">
        <v>1.2986142524827471</v>
      </c>
      <c r="OC1">
        <v>1.2550560881897039</v>
      </c>
      <c r="OD1">
        <v>1.2677080596293899</v>
      </c>
      <c r="OE1">
        <v>1.324775193947328</v>
      </c>
      <c r="OF1">
        <v>1.232711207126449</v>
      </c>
      <c r="OG1">
        <v>1.3015009777159441</v>
      </c>
      <c r="OH1">
        <v>1.2464810185199919</v>
      </c>
      <c r="OI1">
        <v>1.315733143841431</v>
      </c>
      <c r="OJ1">
        <v>1.234475048353322</v>
      </c>
      <c r="OK1">
        <v>1.356820208309425</v>
      </c>
      <c r="OL1">
        <v>1.3593143141569171</v>
      </c>
      <c r="OM1">
        <v>1.3191238728501</v>
      </c>
      <c r="ON1">
        <v>1.8072688106669019</v>
      </c>
      <c r="OO1">
        <v>1.3851647715756239</v>
      </c>
      <c r="OP1">
        <v>1.2192123790035561</v>
      </c>
      <c r="OQ1">
        <v>1.5115299131888129</v>
      </c>
      <c r="OR1">
        <v>1.4952010735521699</v>
      </c>
      <c r="OS1">
        <v>1.309916991821743</v>
      </c>
      <c r="OT1">
        <v>1.3539731886372439</v>
      </c>
      <c r="OU1">
        <v>25.808481974192159</v>
      </c>
      <c r="OV1">
        <v>3.484296320157164</v>
      </c>
      <c r="OW1">
        <v>3.2353965131767022</v>
      </c>
      <c r="OX1">
        <v>2.9673011651625378</v>
      </c>
      <c r="OY1">
        <v>3.9911776723884111</v>
      </c>
      <c r="OZ1">
        <v>3.6320112318048929</v>
      </c>
      <c r="PA1">
        <v>2.8573502033196352</v>
      </c>
      <c r="PB1">
        <v>2.778589410094455</v>
      </c>
      <c r="PC1">
        <v>3.425195362412758</v>
      </c>
      <c r="PD1">
        <v>4.3993815788780113</v>
      </c>
      <c r="PE1">
        <v>7.2685635981199086</v>
      </c>
      <c r="PF1">
        <v>2.1121946025725511</v>
      </c>
      <c r="PG1">
        <v>4.3355103904859291</v>
      </c>
      <c r="PH1">
        <v>1.87149178574188</v>
      </c>
      <c r="PI1">
        <v>2.0398385984958449</v>
      </c>
      <c r="PJ1">
        <v>1.2318507759638091</v>
      </c>
      <c r="PK1">
        <v>1.298950813416581</v>
      </c>
      <c r="PL1">
        <v>1.3282278349302259</v>
      </c>
      <c r="PM1">
        <v>1.22727672711526</v>
      </c>
      <c r="PN1">
        <v>1.4337547095978069</v>
      </c>
      <c r="PO1">
        <v>1.419942115346444</v>
      </c>
      <c r="PP1">
        <v>1.3814110312372141</v>
      </c>
      <c r="PQ1">
        <v>1.381499450826343</v>
      </c>
      <c r="PR1">
        <v>1.3159390207649031</v>
      </c>
      <c r="PS1">
        <v>1.4701979233092941</v>
      </c>
      <c r="PT1">
        <v>1.422597799763003</v>
      </c>
      <c r="PU1">
        <v>1.5711797245778281</v>
      </c>
      <c r="PV1">
        <v>25.663520568453549</v>
      </c>
      <c r="PW1">
        <v>3.4870929564192812</v>
      </c>
      <c r="PX1">
        <v>3.3169976465851558</v>
      </c>
      <c r="PY1">
        <v>3.3133090283322799</v>
      </c>
      <c r="PZ1">
        <v>3.2225442502155488</v>
      </c>
      <c r="QA1">
        <v>3.3318096466843272</v>
      </c>
      <c r="QB1">
        <v>3.380932311389846</v>
      </c>
      <c r="QC1">
        <v>3.3217383912568872</v>
      </c>
      <c r="QD1">
        <v>3.463499952899836</v>
      </c>
      <c r="QE1">
        <v>3.121171791145561</v>
      </c>
      <c r="QF1">
        <v>2.844840042024726</v>
      </c>
      <c r="QG1">
        <v>3.5553976358559991</v>
      </c>
      <c r="QH1">
        <v>3.374458842703552</v>
      </c>
      <c r="QI1">
        <v>3.5443982906783948</v>
      </c>
      <c r="QJ1">
        <v>3.4358699129555248</v>
      </c>
      <c r="QK1">
        <v>3.3944286525910159</v>
      </c>
      <c r="QL1">
        <v>3.6062153850558341</v>
      </c>
      <c r="QM1">
        <v>3.0458027172191589</v>
      </c>
      <c r="QN1">
        <v>3.7062589169810392</v>
      </c>
      <c r="QO1">
        <v>3.5038085249257369</v>
      </c>
      <c r="QP1">
        <v>4.4320459319898546</v>
      </c>
      <c r="QQ1">
        <v>3.1454628364881518</v>
      </c>
      <c r="QR1">
        <v>2.096155017073583</v>
      </c>
      <c r="QS1">
        <v>2.2697520097936201</v>
      </c>
      <c r="QT1">
        <v>2.3386699018400048</v>
      </c>
      <c r="QU1">
        <v>4.3397405553205148</v>
      </c>
      <c r="QV1">
        <v>5.1420064204704694</v>
      </c>
      <c r="QW1">
        <v>2.1373187052444891</v>
      </c>
      <c r="QX1">
        <v>2.242684946057012</v>
      </c>
      <c r="QY1">
        <v>13.08942550191958</v>
      </c>
      <c r="QZ1">
        <v>3.8930898988537952</v>
      </c>
      <c r="RA1">
        <v>3.9191571295845571</v>
      </c>
      <c r="RB1">
        <v>3.376514010994311</v>
      </c>
      <c r="RC1">
        <v>3.775857717308932</v>
      </c>
      <c r="RD1">
        <v>3.4371931566759408</v>
      </c>
      <c r="RE1">
        <v>3.5900814592361101</v>
      </c>
      <c r="RF1">
        <v>3.4208119577008751</v>
      </c>
      <c r="RG1">
        <v>3.5237760453477138</v>
      </c>
      <c r="RH1">
        <v>4.0241085171486706</v>
      </c>
      <c r="RI1">
        <v>3.606875896885072</v>
      </c>
      <c r="RJ1">
        <v>3.2952645575723141</v>
      </c>
      <c r="RK1">
        <v>3.353534227743705</v>
      </c>
      <c r="RL1">
        <v>5.02840337619251</v>
      </c>
      <c r="RM1">
        <v>5.6565316513527462</v>
      </c>
      <c r="RN1">
        <v>6.0929872120801054</v>
      </c>
      <c r="RO1">
        <v>1.8895134924657171</v>
      </c>
      <c r="RP1">
        <v>4.1254248195147571</v>
      </c>
      <c r="RQ1">
        <v>1.606135927130012</v>
      </c>
      <c r="RR1">
        <v>1.714214052510969</v>
      </c>
      <c r="RS1">
        <v>3.6309062059983792</v>
      </c>
      <c r="RT1">
        <v>3.8395884891556178</v>
      </c>
      <c r="RU1">
        <v>4.162340090033446</v>
      </c>
      <c r="RV1">
        <v>4.0160194325540681</v>
      </c>
      <c r="RW1">
        <v>3.584316871444734</v>
      </c>
      <c r="RX1">
        <v>3.7596937372506352</v>
      </c>
      <c r="RY1">
        <v>4.4701604431879538</v>
      </c>
      <c r="RZ1">
        <v>2.88342042273863</v>
      </c>
      <c r="SA1">
        <v>4.5432863557797774</v>
      </c>
      <c r="SB1">
        <v>4.2213323312392621</v>
      </c>
      <c r="SC1">
        <v>7.5140786895464329</v>
      </c>
      <c r="SD1">
        <v>5.246162808760201</v>
      </c>
      <c r="SE1">
        <v>2.3921458265170239</v>
      </c>
      <c r="SF1">
        <v>1.8130415050939841</v>
      </c>
      <c r="SG1">
        <v>2.52275570355016</v>
      </c>
      <c r="SH1">
        <v>1.3208881145754641</v>
      </c>
      <c r="SI1">
        <v>1.446405154441663</v>
      </c>
      <c r="SJ1">
        <v>1.4689479983832221</v>
      </c>
      <c r="SK1">
        <v>1.266572222401227</v>
      </c>
      <c r="SL1">
        <v>1.770675576163149</v>
      </c>
      <c r="SM1">
        <v>1.553328799634661</v>
      </c>
      <c r="SN1">
        <v>1.3979803070945369</v>
      </c>
      <c r="SO1">
        <v>1.7226032856151889</v>
      </c>
      <c r="SP1">
        <v>1.4428320883342871</v>
      </c>
      <c r="SQ1">
        <v>1.249723766450928</v>
      </c>
      <c r="SR1">
        <v>1.351795762825704</v>
      </c>
      <c r="SS1">
        <v>25.95705466959194</v>
      </c>
      <c r="ST1">
        <v>4.5822091348625698</v>
      </c>
      <c r="SU1">
        <v>3.772198645891224</v>
      </c>
      <c r="SV1">
        <v>3.7087017053255131</v>
      </c>
      <c r="SW1">
        <v>4.1417281256606966</v>
      </c>
      <c r="SX1">
        <v>3.670551595549568</v>
      </c>
      <c r="SY1">
        <v>3.5871986192823919</v>
      </c>
      <c r="SZ1">
        <v>3.5207751693509439</v>
      </c>
      <c r="TA1">
        <v>3.962213615556375</v>
      </c>
      <c r="TB1">
        <v>4.0523232868798376</v>
      </c>
      <c r="TC1">
        <v>3.6840077677328091</v>
      </c>
      <c r="TD1">
        <v>3.408500547321486</v>
      </c>
      <c r="TE1">
        <v>3.4667713692710991</v>
      </c>
      <c r="TF1">
        <v>3.1211644724352379</v>
      </c>
      <c r="TG1">
        <v>4.9255546176319731</v>
      </c>
      <c r="TH1">
        <v>4.143445566034508</v>
      </c>
      <c r="TI1">
        <v>3.559971664254157</v>
      </c>
      <c r="TJ1">
        <v>6.9574946282101564</v>
      </c>
      <c r="TK1">
        <v>7.3911246338562604</v>
      </c>
      <c r="TL1">
        <v>5.0823481856110702</v>
      </c>
      <c r="TM1">
        <v>2.0372334689770142</v>
      </c>
      <c r="TN1">
        <v>2.4367949480458511</v>
      </c>
      <c r="TO1">
        <v>3.433887233958564</v>
      </c>
      <c r="TP1">
        <v>1.4273113606806529</v>
      </c>
      <c r="TQ1">
        <v>1.7365527084144929</v>
      </c>
      <c r="TR1">
        <v>1.5725664080020849</v>
      </c>
      <c r="TS1">
        <v>4.308673177699049</v>
      </c>
      <c r="TT1">
        <v>4.1216226520022037</v>
      </c>
      <c r="TU1">
        <v>3.8673409343781828</v>
      </c>
      <c r="TV1">
        <v>3.6313628438559702</v>
      </c>
      <c r="TW1">
        <v>4.0544125702291574</v>
      </c>
      <c r="TX1">
        <v>3.992134206518358</v>
      </c>
      <c r="TY1">
        <v>3.8621363295385072</v>
      </c>
      <c r="TZ1">
        <v>4.0615356272521428</v>
      </c>
      <c r="UA1">
        <v>3.6611943434548979</v>
      </c>
      <c r="UB1">
        <v>3.2312350321606602</v>
      </c>
      <c r="UC1">
        <v>3.4355835228735718</v>
      </c>
      <c r="UD1">
        <v>5.7749666346768516</v>
      </c>
      <c r="UE1">
        <v>7.1270336378030681</v>
      </c>
      <c r="UF1">
        <v>2.0272469630190981</v>
      </c>
      <c r="UG1">
        <v>1.974753722284827</v>
      </c>
      <c r="UH1">
        <v>8.9166373047840946</v>
      </c>
      <c r="UI1">
        <v>2.027862202823981</v>
      </c>
      <c r="UJ1">
        <v>2.4693485852151849</v>
      </c>
      <c r="UK1">
        <v>1.821111419678586</v>
      </c>
      <c r="UL1">
        <v>17.987457691652221</v>
      </c>
      <c r="UM1">
        <v>4.0876126635408294</v>
      </c>
      <c r="UN1">
        <v>3.8390807261859412</v>
      </c>
      <c r="UO1">
        <v>3.5011566847637861</v>
      </c>
      <c r="UP1">
        <v>3.5728459247155588</v>
      </c>
      <c r="UQ1">
        <v>4.2465215765414479</v>
      </c>
      <c r="UR1">
        <v>3.473377620048157</v>
      </c>
      <c r="US1">
        <v>3.9677311517053862</v>
      </c>
      <c r="UT1">
        <v>3.7385703602487039</v>
      </c>
      <c r="UU1">
        <v>3.947469019647265</v>
      </c>
      <c r="UV1">
        <v>4.0468306640147551</v>
      </c>
      <c r="UW1">
        <v>4.6908257464526297</v>
      </c>
      <c r="UX1">
        <v>5.7653503176275116</v>
      </c>
      <c r="UY1">
        <v>8.5330722622273818</v>
      </c>
      <c r="UZ1">
        <v>4.7236401821617431</v>
      </c>
      <c r="VA1">
        <v>3.5679364846608048</v>
      </c>
      <c r="VB1">
        <v>3.8673077983495352</v>
      </c>
      <c r="VC1">
        <v>3.7042921973242589</v>
      </c>
      <c r="VD1">
        <v>4.0084409339060381</v>
      </c>
      <c r="VE1">
        <v>3.4249796856230601</v>
      </c>
      <c r="VF1">
        <v>3.8870039824326859</v>
      </c>
      <c r="VG1">
        <v>3.7279596595688238</v>
      </c>
      <c r="VH1">
        <v>3.27835094057883</v>
      </c>
      <c r="VI1">
        <v>3.856218125613192</v>
      </c>
      <c r="VJ1">
        <v>2.756580474754132</v>
      </c>
      <c r="VK1">
        <v>2.435022463989498</v>
      </c>
      <c r="VL1">
        <v>6.2534995141655312</v>
      </c>
      <c r="VM1">
        <v>1.965884180410794</v>
      </c>
      <c r="VN1">
        <v>1.904667738694692</v>
      </c>
      <c r="VO1">
        <v>2.0961059611146609</v>
      </c>
      <c r="VP1">
        <v>2.0262671879007579</v>
      </c>
      <c r="VQ1">
        <v>3.6568953556246471</v>
      </c>
      <c r="VR1">
        <v>1.728651758116059</v>
      </c>
      <c r="VS1">
        <v>1.468962169962359</v>
      </c>
      <c r="VT1">
        <v>1.311578136874175</v>
      </c>
      <c r="VU1">
        <v>1.179231639170353</v>
      </c>
      <c r="VV1">
        <v>1.5215811418415801</v>
      </c>
      <c r="VW1">
        <v>1.397458080137594</v>
      </c>
      <c r="VX1">
        <v>1.4521552385687559</v>
      </c>
      <c r="VY1">
        <v>1.2835889173483559</v>
      </c>
      <c r="VZ1">
        <v>1.14903977011875</v>
      </c>
      <c r="WA1">
        <v>1.464632832376412</v>
      </c>
      <c r="WB1">
        <v>1.582870693918816</v>
      </c>
      <c r="WC1">
        <v>1.31158853251896</v>
      </c>
      <c r="WD1">
        <v>1.6535269762104119</v>
      </c>
      <c r="WE1">
        <v>1.351178926495046</v>
      </c>
      <c r="WF1">
        <v>1.402902224725137</v>
      </c>
      <c r="WG1">
        <v>1.529358699643816</v>
      </c>
      <c r="WH1">
        <v>1.463585471740863</v>
      </c>
      <c r="WI1">
        <v>1.464654792775707</v>
      </c>
      <c r="WJ1">
        <v>1.17645853474504</v>
      </c>
      <c r="WK1">
        <v>1.3448246974779059</v>
      </c>
      <c r="WL1">
        <v>1.5560849737055109</v>
      </c>
      <c r="WM1">
        <v>1.4183116971453369</v>
      </c>
      <c r="WN1">
        <v>1.535442778318578</v>
      </c>
      <c r="WO1">
        <v>1.36691860377876</v>
      </c>
      <c r="WP1">
        <v>1.49852118747389</v>
      </c>
      <c r="WQ1">
        <v>1.5955926072705791</v>
      </c>
      <c r="WR1">
        <v>1.541121770138925</v>
      </c>
      <c r="WS1">
        <v>1.492398735375642</v>
      </c>
      <c r="WT1">
        <v>1.29597913886715</v>
      </c>
      <c r="WU1">
        <v>1.413261542471514</v>
      </c>
      <c r="WV1">
        <v>1.4215954138916249</v>
      </c>
      <c r="WW1">
        <v>1.535742087099768</v>
      </c>
      <c r="WX1">
        <v>1.142901544234211</v>
      </c>
      <c r="WY1">
        <v>19.774066196023021</v>
      </c>
      <c r="WZ1">
        <v>3.8599777073742541</v>
      </c>
      <c r="XA1">
        <v>3.7759887630147531</v>
      </c>
      <c r="XB1">
        <v>3.8029283881811549</v>
      </c>
      <c r="XC1">
        <v>2.9647193096872941</v>
      </c>
      <c r="XD1">
        <v>3.669305122255262</v>
      </c>
      <c r="XE1">
        <v>3.697943762239428</v>
      </c>
      <c r="XF1">
        <v>3.800714203980919</v>
      </c>
      <c r="XG1">
        <v>3.579837567737886</v>
      </c>
      <c r="XH1">
        <v>3.6092676291233952</v>
      </c>
      <c r="XI1">
        <v>3.9164894691621468</v>
      </c>
      <c r="XJ1">
        <v>3.6042855874643061</v>
      </c>
      <c r="XK1">
        <v>3.803607202064339</v>
      </c>
      <c r="XL1">
        <v>4.380466546651804</v>
      </c>
      <c r="XM1">
        <v>3.8668874006029581</v>
      </c>
      <c r="XN1">
        <v>3.0422112060906561</v>
      </c>
      <c r="XO1">
        <v>4.2624820301483437</v>
      </c>
      <c r="XP1">
        <v>3.6866626987666331</v>
      </c>
      <c r="XQ1">
        <v>3.693026512602156</v>
      </c>
      <c r="XR1">
        <v>4.4123898166779512</v>
      </c>
      <c r="XS1">
        <v>3.8338063944301282</v>
      </c>
      <c r="XT1">
        <v>3.5577730801227601</v>
      </c>
      <c r="XU1">
        <v>4.1438208821715783</v>
      </c>
      <c r="XV1">
        <v>3.758051208244201</v>
      </c>
      <c r="XW1">
        <v>2.994720499940843</v>
      </c>
      <c r="XX1">
        <v>3.7018068986793931</v>
      </c>
      <c r="XY1">
        <v>3.6084676540266689</v>
      </c>
      <c r="XZ1">
        <v>3.9291240119416742</v>
      </c>
      <c r="YA1">
        <v>3.703681687594413</v>
      </c>
      <c r="YB1">
        <v>3.8293794320245809</v>
      </c>
      <c r="YC1">
        <v>3.9397174014168712</v>
      </c>
      <c r="YD1">
        <v>2.8145250702246218</v>
      </c>
      <c r="YE1">
        <v>4.097242238078179</v>
      </c>
      <c r="YF1">
        <v>4.0658830883597679</v>
      </c>
      <c r="YG1">
        <v>4.3956189655003177</v>
      </c>
      <c r="YH1">
        <v>3.569138093119276</v>
      </c>
      <c r="YI1">
        <v>4.2295846805159254</v>
      </c>
      <c r="YJ1">
        <v>4.0047997899857988</v>
      </c>
      <c r="YK1">
        <v>4.2077481439450848</v>
      </c>
      <c r="YL1">
        <v>3.722259048653711</v>
      </c>
      <c r="YM1">
        <v>3.7034703551487249</v>
      </c>
      <c r="YN1">
        <v>4.1361502052736796</v>
      </c>
      <c r="YO1">
        <v>3.3040873150297339</v>
      </c>
      <c r="YP1">
        <v>4.0395754200769192</v>
      </c>
      <c r="YQ1">
        <v>3.964415186070573</v>
      </c>
      <c r="YR1">
        <v>3.3870206266865148</v>
      </c>
      <c r="YS1">
        <v>3.0180621439866102</v>
      </c>
      <c r="YT1">
        <v>2.657431365684245</v>
      </c>
      <c r="YU1">
        <v>6.4585192596496732</v>
      </c>
      <c r="YV1">
        <v>4.8821782140363919</v>
      </c>
      <c r="YW1">
        <v>8.6738610831190446</v>
      </c>
      <c r="YX1">
        <v>2.940806859429935</v>
      </c>
      <c r="YY1">
        <v>3.1459041174503701</v>
      </c>
      <c r="YZ1">
        <v>1.7013052170399581</v>
      </c>
      <c r="ZA1">
        <v>1.8336939699440471</v>
      </c>
      <c r="ZB1">
        <v>1.417407327417181</v>
      </c>
      <c r="ZC1">
        <v>1.35461277837441</v>
      </c>
      <c r="ZD1">
        <v>1.28487823671082</v>
      </c>
      <c r="ZE1">
        <v>1.543616060590443</v>
      </c>
      <c r="ZF1">
        <v>1.492677293372014</v>
      </c>
      <c r="ZG1">
        <v>1.5870897537540889</v>
      </c>
      <c r="ZH1">
        <v>1.494407660643525</v>
      </c>
      <c r="ZI1">
        <v>1.4180067886324601</v>
      </c>
      <c r="ZJ1">
        <v>20.1815997106095</v>
      </c>
      <c r="ZK1">
        <v>4.420268239836969</v>
      </c>
      <c r="ZL1">
        <v>3.9649761256156579</v>
      </c>
      <c r="ZM1">
        <v>3.70401452927331</v>
      </c>
      <c r="ZN1">
        <v>3.834936094406133</v>
      </c>
      <c r="ZO1">
        <v>3.545970703910807</v>
      </c>
      <c r="ZP1">
        <v>4.2403118327060136</v>
      </c>
      <c r="ZQ1">
        <v>3.7461967091683461</v>
      </c>
      <c r="ZR1">
        <v>3.8171768948741529</v>
      </c>
      <c r="ZS1">
        <v>4.2216997837922374</v>
      </c>
      <c r="ZT1">
        <v>2.761878047075506</v>
      </c>
      <c r="ZU1">
        <v>5.2042907673154506</v>
      </c>
      <c r="ZV1">
        <v>7.2863014191699236</v>
      </c>
      <c r="ZW1">
        <v>3.337440711797949</v>
      </c>
      <c r="ZX1">
        <v>5.130270305365709</v>
      </c>
      <c r="ZY1">
        <v>2.0355844230725819</v>
      </c>
      <c r="ZZ1">
        <v>2.1212196281839359</v>
      </c>
      <c r="AAA1">
        <v>2.729037853737919</v>
      </c>
      <c r="AAB1">
        <v>2.035873352524344</v>
      </c>
      <c r="AAC1">
        <v>1.6104063985029611</v>
      </c>
      <c r="AAD1">
        <v>1.7305469390512349</v>
      </c>
      <c r="AAE1">
        <v>1.53370292137475</v>
      </c>
      <c r="AAF1">
        <v>1.496621196380725</v>
      </c>
      <c r="AAG1">
        <v>1.447613148021192</v>
      </c>
      <c r="AAH1">
        <v>1.448653626483938</v>
      </c>
      <c r="AAI1">
        <v>1.5055007101028079</v>
      </c>
      <c r="AAJ1">
        <v>1.4229030457798799</v>
      </c>
      <c r="AAK1">
        <v>1.4713573335107939</v>
      </c>
      <c r="AAL1">
        <v>1.4253624517059209</v>
      </c>
      <c r="AAM1">
        <v>1.408426088183321</v>
      </c>
      <c r="AAN1">
        <v>1.2629053242394479</v>
      </c>
      <c r="AAO1">
        <v>1.2722124594234501</v>
      </c>
      <c r="AAP1">
        <v>1.58028443712255</v>
      </c>
      <c r="AAQ1">
        <v>1.5222411525019239</v>
      </c>
      <c r="AAR1">
        <v>1.563743485437042</v>
      </c>
      <c r="AAS1">
        <v>1.5444517191102261</v>
      </c>
      <c r="AAT1">
        <v>1.419605339798697</v>
      </c>
      <c r="AAU1">
        <v>1.557523706390848</v>
      </c>
      <c r="AAV1">
        <v>1.4078064492344731</v>
      </c>
      <c r="AAW1">
        <v>1.4619955253832659</v>
      </c>
      <c r="AAX1">
        <v>1.5211336399922479</v>
      </c>
      <c r="AAY1">
        <v>1.63001342011314</v>
      </c>
      <c r="AAZ1">
        <v>1.3694269257125851</v>
      </c>
      <c r="ABA1">
        <v>1.4382509779130119</v>
      </c>
      <c r="ABB1">
        <v>1.159738025899884</v>
      </c>
      <c r="ABC1">
        <v>1.6446642056474221</v>
      </c>
      <c r="ABD1">
        <v>1.400233395966068</v>
      </c>
      <c r="ABE1">
        <v>1.3358457928765031</v>
      </c>
      <c r="ABF1">
        <v>1.1801776281450229</v>
      </c>
      <c r="ABG1">
        <v>1.32000745793006</v>
      </c>
      <c r="ABH1">
        <v>1.4023718158273011</v>
      </c>
      <c r="ABI1">
        <v>3.7817482628528798</v>
      </c>
      <c r="ABJ1">
        <v>4.0068666983445764</v>
      </c>
      <c r="ABK1">
        <v>4.0486216013787306</v>
      </c>
      <c r="ABL1">
        <v>4.049079397955504</v>
      </c>
      <c r="ABM1">
        <v>4.1388558714590777</v>
      </c>
      <c r="ABN1">
        <v>2.8611084359716918</v>
      </c>
      <c r="ABO1">
        <v>5.1944730106374388</v>
      </c>
      <c r="ABP1">
        <v>4.967047636428088</v>
      </c>
      <c r="ABQ1">
        <v>3.2071563114097161</v>
      </c>
      <c r="ABR1">
        <v>3.3149011895369438</v>
      </c>
      <c r="ABS1">
        <v>2.3762788653940441</v>
      </c>
      <c r="ABT1">
        <v>2.2357565931784769</v>
      </c>
      <c r="ABU1">
        <v>1.7521012518164509</v>
      </c>
      <c r="ABV1">
        <v>1.3472781175205759</v>
      </c>
      <c r="ABW1">
        <v>1.5286038467641989</v>
      </c>
    </row>
    <row r="2" spans="1:751" x14ac:dyDescent="0.25">
      <c r="A2" t="s">
        <v>1</v>
      </c>
      <c r="B2">
        <v>46.941428571428169</v>
      </c>
      <c r="C2">
        <v>5.4865062354917153</v>
      </c>
      <c r="D2">
        <v>1.418483832981817</v>
      </c>
      <c r="E2">
        <v>1.3142956053613011</v>
      </c>
      <c r="F2">
        <v>0.17114580224961731</v>
      </c>
      <c r="G2">
        <v>5.4087556880576413</v>
      </c>
      <c r="H2">
        <v>4.0085550688071283</v>
      </c>
      <c r="I2">
        <v>3.1593236062638348</v>
      </c>
      <c r="J2">
        <v>2.2867580471614342</v>
      </c>
      <c r="K2">
        <v>1.624031923481746</v>
      </c>
      <c r="L2">
        <v>1.299395759103471</v>
      </c>
      <c r="M2">
        <v>1.0475342643115599</v>
      </c>
      <c r="N2">
        <v>0.85938042792898073</v>
      </c>
      <c r="O2">
        <v>0.69451874425479942</v>
      </c>
      <c r="P2">
        <v>0.39012610328598812</v>
      </c>
      <c r="Q2">
        <v>0.2292699798852903</v>
      </c>
      <c r="R2">
        <v>0.32042196271895418</v>
      </c>
      <c r="S2">
        <v>0.54763516310240556</v>
      </c>
      <c r="T2">
        <v>0.472659396686477</v>
      </c>
      <c r="U2">
        <v>0.45201837939216483</v>
      </c>
      <c r="V2">
        <v>0.39499579571462662</v>
      </c>
      <c r="W2">
        <v>0.39251245852027428</v>
      </c>
      <c r="X2">
        <v>0.37508043966386639</v>
      </c>
      <c r="Y2">
        <v>0.35717493621364182</v>
      </c>
      <c r="Z2">
        <v>0.33411716163692928</v>
      </c>
      <c r="AA2">
        <v>0.3310167339379258</v>
      </c>
      <c r="AB2">
        <v>0.31520857229886579</v>
      </c>
      <c r="AC2">
        <v>0.22608399985744571</v>
      </c>
      <c r="AD2">
        <v>0.23012715387097271</v>
      </c>
      <c r="AE2">
        <v>0.30186880865930682</v>
      </c>
      <c r="AF2">
        <v>0.60180348333560096</v>
      </c>
      <c r="AG2">
        <v>0.95205192689054086</v>
      </c>
      <c r="AH2">
        <v>1.1362501027784131</v>
      </c>
      <c r="AI2">
        <v>1.745639736897892</v>
      </c>
      <c r="AJ2">
        <v>1.935433348548842</v>
      </c>
      <c r="AK2">
        <v>2.438238173826818</v>
      </c>
      <c r="AL2">
        <v>2.7555288487355352</v>
      </c>
      <c r="AM2">
        <v>2.6015096668645308</v>
      </c>
      <c r="AN2">
        <v>2.37787742656311</v>
      </c>
      <c r="AO2">
        <v>2.1797329895176629</v>
      </c>
      <c r="AP2">
        <v>2.0857877567721479</v>
      </c>
      <c r="AQ2">
        <v>1.9421878779333059</v>
      </c>
      <c r="AR2">
        <v>1.8143628557318241</v>
      </c>
      <c r="AS2">
        <v>1.6582241573290091</v>
      </c>
      <c r="AT2">
        <v>1.557392295170954</v>
      </c>
      <c r="AU2">
        <v>1.457919452966298</v>
      </c>
      <c r="AV2">
        <v>1.39920947713841</v>
      </c>
      <c r="AW2">
        <v>1.3011207586429649</v>
      </c>
      <c r="AX2">
        <v>1.225144118946573</v>
      </c>
      <c r="AY2">
        <v>1.191787946283642</v>
      </c>
      <c r="AZ2">
        <v>1.0389995990452781</v>
      </c>
      <c r="BA2">
        <v>1.008277309319012</v>
      </c>
      <c r="BB2">
        <v>0.9526898229809746</v>
      </c>
      <c r="BC2">
        <v>0.88231141550296011</v>
      </c>
      <c r="BD2">
        <v>0.80653662114561941</v>
      </c>
      <c r="BE2">
        <v>0.75349725300501469</v>
      </c>
      <c r="BF2">
        <v>0.69684229226300332</v>
      </c>
      <c r="BG2">
        <v>0.65808044417759493</v>
      </c>
      <c r="BH2">
        <v>0.62672772451957304</v>
      </c>
      <c r="BI2">
        <v>0.5803003141564248</v>
      </c>
      <c r="BJ2">
        <v>0.54050433743743553</v>
      </c>
      <c r="BK2">
        <v>0.51638596721257735</v>
      </c>
      <c r="BL2">
        <v>0.47946942467278109</v>
      </c>
      <c r="BM2">
        <v>3.2350054531726999</v>
      </c>
      <c r="BN2">
        <v>1.355559038384003</v>
      </c>
      <c r="BO2">
        <v>1.1544092158231909</v>
      </c>
      <c r="BP2">
        <v>1.497458399117255</v>
      </c>
      <c r="BQ2">
        <v>1.044059113285595</v>
      </c>
      <c r="BR2">
        <v>1.091306863348122</v>
      </c>
      <c r="BS2">
        <v>1.0439980869891501</v>
      </c>
      <c r="BT2">
        <v>0.47125578820930891</v>
      </c>
      <c r="BU2">
        <v>0.22400390477070969</v>
      </c>
      <c r="BV2">
        <v>0.32194377754792852</v>
      </c>
      <c r="BW2">
        <v>9.9229677665777755E-2</v>
      </c>
      <c r="BX2">
        <v>7.8491698655186043E-2</v>
      </c>
      <c r="BY2">
        <v>4.6270929408624248E-2</v>
      </c>
      <c r="BZ2">
        <v>0.199122085170198</v>
      </c>
      <c r="CA2">
        <v>0.42972546594140548</v>
      </c>
      <c r="CB2">
        <v>0.60351687799096609</v>
      </c>
      <c r="CC2">
        <v>0.55797582893002451</v>
      </c>
      <c r="CD2">
        <v>0.52167023023571235</v>
      </c>
      <c r="CE2">
        <v>0.49602705861041407</v>
      </c>
      <c r="CF2">
        <v>0.4648003947119404</v>
      </c>
      <c r="CG2">
        <v>0.43746134378763513</v>
      </c>
      <c r="CH2">
        <v>0.42057032602133998</v>
      </c>
      <c r="CI2">
        <v>0.39044152745517291</v>
      </c>
      <c r="CJ2">
        <v>0.36480460587041541</v>
      </c>
      <c r="CK2">
        <v>0.35686007270092007</v>
      </c>
      <c r="CL2">
        <v>0.34376212144997292</v>
      </c>
      <c r="CM2">
        <v>0.30502424353455271</v>
      </c>
      <c r="CN2">
        <v>0.29950453888550338</v>
      </c>
      <c r="CO2">
        <v>0.26708431823693252</v>
      </c>
      <c r="CP2">
        <v>0.26805272421784399</v>
      </c>
      <c r="CQ2">
        <v>0.25443834230991108</v>
      </c>
      <c r="CR2">
        <v>1.029988749775443</v>
      </c>
      <c r="CS2">
        <v>0.99274994353946855</v>
      </c>
      <c r="CT2">
        <v>0.95404451164724524</v>
      </c>
      <c r="CU2">
        <v>0.96604913666805514</v>
      </c>
      <c r="CV2">
        <v>0.86847219952397503</v>
      </c>
      <c r="CW2">
        <v>0.79720598084225669</v>
      </c>
      <c r="CX2">
        <v>0.87322966014742787</v>
      </c>
      <c r="CY2">
        <v>0.76412023022697084</v>
      </c>
      <c r="CZ2">
        <v>0.69623085613234337</v>
      </c>
      <c r="DA2">
        <v>0.68560340388371588</v>
      </c>
      <c r="DB2">
        <v>0.64551887847083944</v>
      </c>
      <c r="DC2">
        <v>0.62971227306250321</v>
      </c>
      <c r="DD2">
        <v>0.42844401384134662</v>
      </c>
      <c r="DE2">
        <v>0.27770418946047543</v>
      </c>
      <c r="DF2">
        <v>0.25597532002806922</v>
      </c>
      <c r="DG2">
        <v>0.66658788582065243</v>
      </c>
      <c r="DH2">
        <v>5.7180579541055043E-2</v>
      </c>
      <c r="DI2">
        <v>6.4787731051770131E-2</v>
      </c>
      <c r="DJ2">
        <v>0.31806193938620431</v>
      </c>
      <c r="DK2">
        <v>9.0755613272249888E-2</v>
      </c>
      <c r="DL2">
        <v>4.3053612737605877E-2</v>
      </c>
      <c r="DM2">
        <v>5.39914161644219E-2</v>
      </c>
      <c r="DN2">
        <v>0.56062055497285612</v>
      </c>
      <c r="DO2">
        <v>0.4872920980398377</v>
      </c>
      <c r="DP2">
        <v>0.59143273883652958</v>
      </c>
      <c r="DQ2">
        <v>0.42463397200262792</v>
      </c>
      <c r="DR2">
        <v>0.45479846379694749</v>
      </c>
      <c r="DS2">
        <v>0.16198831377416259</v>
      </c>
      <c r="DT2">
        <v>7.5978623560611247E-2</v>
      </c>
      <c r="DU2">
        <v>0.18307378680916669</v>
      </c>
      <c r="DV2">
        <v>0.48358341602914501</v>
      </c>
      <c r="DW2">
        <v>0.21616928938949759</v>
      </c>
      <c r="DX2">
        <v>2.893179147381756E-2</v>
      </c>
      <c r="DY2">
        <v>4.1625331300241167E-2</v>
      </c>
      <c r="DZ2">
        <v>0.1931855263234552</v>
      </c>
      <c r="EA2">
        <v>0.30846198964465998</v>
      </c>
      <c r="EB2">
        <v>0.30998186301712061</v>
      </c>
      <c r="EC2">
        <v>0.27443086119715332</v>
      </c>
      <c r="ED2">
        <v>0.28819316347880469</v>
      </c>
      <c r="EE2">
        <v>0.25965726406921819</v>
      </c>
      <c r="EF2">
        <v>0.25368827624214052</v>
      </c>
      <c r="EG2">
        <v>0.23674650886749371</v>
      </c>
      <c r="EH2">
        <v>0.21571313532651359</v>
      </c>
      <c r="EI2">
        <v>0.20448241937611669</v>
      </c>
      <c r="EJ2">
        <v>0.1987526417687096</v>
      </c>
      <c r="EK2">
        <v>0.20761487939884579</v>
      </c>
      <c r="EL2">
        <v>0.17103314081797019</v>
      </c>
      <c r="EM2">
        <v>0.17121767967627799</v>
      </c>
      <c r="EN2">
        <v>0.18047154739221791</v>
      </c>
      <c r="EO2">
        <v>0.15607951650090041</v>
      </c>
      <c r="EP2">
        <v>0.1586061180378236</v>
      </c>
      <c r="EQ2">
        <v>0.14445457410533219</v>
      </c>
      <c r="ER2">
        <v>0.1269992591156183</v>
      </c>
      <c r="ES2">
        <v>0.12508444041095329</v>
      </c>
      <c r="ET2">
        <v>0.1248006066837673</v>
      </c>
      <c r="EU2">
        <v>0.13073181261550351</v>
      </c>
      <c r="EV2">
        <v>0.1139814117899213</v>
      </c>
      <c r="EW2">
        <v>0.1150617849984979</v>
      </c>
      <c r="EX2">
        <v>0.1000417797703298</v>
      </c>
      <c r="EY2">
        <v>9.8878069989660977E-2</v>
      </c>
      <c r="EZ2">
        <v>0.10555119421369789</v>
      </c>
      <c r="FA2">
        <v>8.5657049410855321E-2</v>
      </c>
      <c r="FB2">
        <v>7.6418662361494902E-2</v>
      </c>
      <c r="FC2">
        <v>8.5845236112999532E-2</v>
      </c>
      <c r="FD2">
        <v>7.7919241229681344E-2</v>
      </c>
      <c r="FE2">
        <v>7.7495431870287956E-2</v>
      </c>
      <c r="FF2">
        <v>6.3741201274941678E-2</v>
      </c>
      <c r="FG2">
        <v>6.492278836307494E-2</v>
      </c>
      <c r="FH2">
        <v>6.2513259298036625E-2</v>
      </c>
      <c r="FI2">
        <v>5.7933386803246167E-2</v>
      </c>
      <c r="FJ2">
        <v>6.2000444125403932E-2</v>
      </c>
      <c r="FK2">
        <v>5.6939880123681563E-2</v>
      </c>
      <c r="FL2">
        <v>5.7067358661102942E-2</v>
      </c>
      <c r="FM2">
        <v>5.6457338567773317E-2</v>
      </c>
      <c r="FN2">
        <v>3.0251156180166809</v>
      </c>
      <c r="FO2">
        <v>0.48857026928854907</v>
      </c>
      <c r="FP2">
        <v>0.44637684643541531</v>
      </c>
      <c r="FQ2">
        <v>0.44266485701977459</v>
      </c>
      <c r="FR2">
        <v>0.40961807256200711</v>
      </c>
      <c r="FS2">
        <v>0.20046785140611559</v>
      </c>
      <c r="FT2">
        <v>8.9065772054859424E-2</v>
      </c>
      <c r="FU2">
        <v>8.5080205759820685E-2</v>
      </c>
      <c r="FV2">
        <v>5.6515891905256271E-2</v>
      </c>
      <c r="FW2">
        <v>5.3971119216284121E-2</v>
      </c>
      <c r="FX2">
        <v>0.44964478177430622</v>
      </c>
      <c r="FY2">
        <v>8.9835260603627912E-2</v>
      </c>
      <c r="FZ2">
        <v>0.28732475185644307</v>
      </c>
      <c r="GA2">
        <v>0.1757684246464695</v>
      </c>
      <c r="GB2">
        <v>5.4426066147563262E-2</v>
      </c>
      <c r="GC2">
        <v>2.5258153875330501E-2</v>
      </c>
      <c r="GD2">
        <v>6.3175224458092163E-2</v>
      </c>
      <c r="GE2">
        <v>6.3181654282989955E-2</v>
      </c>
      <c r="GF2">
        <v>6.1877620456682603E-2</v>
      </c>
      <c r="GG2">
        <v>7.1832260960761535E-2</v>
      </c>
      <c r="GH2">
        <v>7.6473188788639623E-2</v>
      </c>
      <c r="GI2">
        <v>5.8183840364894247E-2</v>
      </c>
      <c r="GJ2">
        <v>5.1389761454669301E-2</v>
      </c>
      <c r="GK2">
        <v>6.0166789557515102E-2</v>
      </c>
      <c r="GL2">
        <v>5.4701376787520857E-2</v>
      </c>
      <c r="GM2">
        <v>5.5809265883076123E-2</v>
      </c>
      <c r="GN2">
        <v>6.118069822775668E-2</v>
      </c>
      <c r="GO2">
        <v>5.5697356535846641E-2</v>
      </c>
      <c r="GP2">
        <v>5.5864499825032499E-2</v>
      </c>
      <c r="GQ2">
        <v>5.0968419652575161E-2</v>
      </c>
      <c r="GR2">
        <v>5.0580344417382843E-2</v>
      </c>
      <c r="GS2">
        <v>4.5392228989362751E-2</v>
      </c>
      <c r="GT2">
        <v>4.7423401603831253E-2</v>
      </c>
      <c r="GU2">
        <v>4.6167018381219713E-2</v>
      </c>
      <c r="GV2">
        <v>4.3660629966813191E-2</v>
      </c>
      <c r="GW2">
        <v>4.0760607575895981E-2</v>
      </c>
      <c r="GX2">
        <v>4.0201505522616907E-2</v>
      </c>
      <c r="GY2">
        <v>3.9695555199463023E-2</v>
      </c>
      <c r="GZ2">
        <v>4.2951188591357367E-2</v>
      </c>
      <c r="HA2">
        <v>3.8432633936948263E-2</v>
      </c>
      <c r="HB2">
        <v>3.5041411479078147E-2</v>
      </c>
      <c r="HC2">
        <v>3.6266122825117597E-2</v>
      </c>
      <c r="HD2">
        <v>2.9371649860369459E-2</v>
      </c>
      <c r="HE2">
        <v>2.8787504721111291E-2</v>
      </c>
      <c r="HF2">
        <v>2.8073619268176132E-2</v>
      </c>
      <c r="HG2">
        <v>2.7469866105226549E-2</v>
      </c>
      <c r="HH2">
        <v>2.3756353074729321E-2</v>
      </c>
      <c r="HI2">
        <v>2.6030789933227511E-2</v>
      </c>
      <c r="HJ2">
        <v>2.6923739094448711E-2</v>
      </c>
      <c r="HK2">
        <v>2.7718417670457639E-2</v>
      </c>
      <c r="HL2">
        <v>2.5433805959454551E-2</v>
      </c>
      <c r="HM2">
        <v>3.6680552822893717E-2</v>
      </c>
      <c r="HN2">
        <v>3.211056246403126E-2</v>
      </c>
      <c r="HO2">
        <v>3.2828032381315528E-2</v>
      </c>
      <c r="HP2">
        <v>2.5668281656297282E-2</v>
      </c>
      <c r="HQ2">
        <v>2.397974547765739E-2</v>
      </c>
      <c r="HR2">
        <v>3.1269966337363807E-2</v>
      </c>
      <c r="HS2">
        <v>2.407123845555843E-2</v>
      </c>
      <c r="HT2">
        <v>2.3139902518878781E-2</v>
      </c>
      <c r="HU2">
        <v>2.1830757050501162E-2</v>
      </c>
      <c r="HV2">
        <v>1.9338958733707959E-2</v>
      </c>
      <c r="HW2">
        <v>1.723844076916662E-2</v>
      </c>
      <c r="HX2">
        <v>1.803009900373358E-2</v>
      </c>
      <c r="HY2">
        <v>1.7097060046440841E-2</v>
      </c>
      <c r="HZ2">
        <v>1.9095663556346339E-2</v>
      </c>
      <c r="IA2">
        <v>1.8888801683376491E-2</v>
      </c>
      <c r="IB2">
        <v>1.831850015876664E-2</v>
      </c>
      <c r="IC2">
        <v>1.8558514666507101E-2</v>
      </c>
      <c r="ID2">
        <v>1.493547784462481E-2</v>
      </c>
      <c r="IE2">
        <v>2.0918744795626179E-2</v>
      </c>
      <c r="IF2">
        <v>1.9814333246801701E-2</v>
      </c>
      <c r="IG2">
        <v>2.625584974561599E-2</v>
      </c>
      <c r="IH2">
        <v>2.5484714244557779E-2</v>
      </c>
      <c r="II2">
        <v>2.5390810469080909E-2</v>
      </c>
      <c r="IJ2">
        <v>1.8523698220890499E-2</v>
      </c>
      <c r="IK2">
        <v>2.7534121170495609E-2</v>
      </c>
      <c r="IL2">
        <v>2.166169770248854E-2</v>
      </c>
      <c r="IM2">
        <v>2.0021766713744341E-2</v>
      </c>
      <c r="IN2">
        <v>2.016675582560697E-2</v>
      </c>
      <c r="IO2">
        <v>2.2378363969742038E-2</v>
      </c>
      <c r="IP2">
        <v>2.3625665827829559E-2</v>
      </c>
      <c r="IQ2">
        <v>2.547573367370802E-2</v>
      </c>
      <c r="IR2">
        <v>2.144187688186883E-2</v>
      </c>
      <c r="IS2">
        <v>2.3763197303478749E-2</v>
      </c>
      <c r="IT2">
        <v>2.6089197895091079E-2</v>
      </c>
      <c r="IU2">
        <v>2.3503952726101531E-2</v>
      </c>
      <c r="IV2">
        <v>2.5938064142134669E-2</v>
      </c>
      <c r="IW2">
        <v>5.7543242422682654</v>
      </c>
      <c r="IX2">
        <v>0.35585742641992602</v>
      </c>
      <c r="IY2">
        <v>0.36242214496591713</v>
      </c>
      <c r="IZ2">
        <v>0.31350094710813542</v>
      </c>
      <c r="JA2">
        <v>0.35069032144583112</v>
      </c>
      <c r="JB2">
        <v>0.30972727613046003</v>
      </c>
      <c r="JC2">
        <v>0.33845234760038989</v>
      </c>
      <c r="JD2">
        <v>0.2138196942510977</v>
      </c>
      <c r="JE2">
        <v>8.748044210160133E-2</v>
      </c>
      <c r="JF2">
        <v>0.113328032308547</v>
      </c>
      <c r="JG2">
        <v>0.1183764950680825</v>
      </c>
      <c r="JH2">
        <v>0.18040118084242229</v>
      </c>
      <c r="JI2">
        <v>4.1902257538083208E-2</v>
      </c>
      <c r="JJ2">
        <v>5.381529816269192E-2</v>
      </c>
      <c r="JK2">
        <v>4.1810575085648373E-2</v>
      </c>
      <c r="JL2">
        <v>2.577730717251854E-2</v>
      </c>
      <c r="JM2">
        <v>2.6164138457110939E-2</v>
      </c>
      <c r="JN2">
        <v>2.1514600700503841E-2</v>
      </c>
      <c r="JO2">
        <v>2.113551895568069E-2</v>
      </c>
      <c r="JP2">
        <v>2.1723401607814431E-2</v>
      </c>
      <c r="JQ2">
        <v>2.078538372921699E-2</v>
      </c>
      <c r="JR2">
        <v>2.0843331228723179E-2</v>
      </c>
      <c r="JS2">
        <v>1.9878931707312648E-2</v>
      </c>
      <c r="JT2">
        <v>2.099836274805832E-2</v>
      </c>
      <c r="JU2">
        <v>2.0800941235037021E-2</v>
      </c>
      <c r="JV2">
        <v>2.0549390979166339E-2</v>
      </c>
      <c r="JW2">
        <v>1.866671077481788E-2</v>
      </c>
      <c r="JX2">
        <v>2.0873533725639319E-2</v>
      </c>
      <c r="JY2">
        <v>1.045393211871541</v>
      </c>
      <c r="JZ2">
        <v>0.27744374024938911</v>
      </c>
      <c r="KA2">
        <v>0.24684269094704711</v>
      </c>
      <c r="KB2">
        <v>0.28362636076915221</v>
      </c>
      <c r="KC2">
        <v>0.25400043099816949</v>
      </c>
      <c r="KD2">
        <v>0.26442510204955921</v>
      </c>
      <c r="KE2">
        <v>0.23272096460341021</v>
      </c>
      <c r="KF2">
        <v>0.2317909220278242</v>
      </c>
      <c r="KG2">
        <v>0.217446120255889</v>
      </c>
      <c r="KH2">
        <v>0.22346100629052859</v>
      </c>
      <c r="KI2">
        <v>0.13303706529891249</v>
      </c>
      <c r="KJ2">
        <v>8.4223006079719859E-2</v>
      </c>
      <c r="KK2">
        <v>0.19574899787974701</v>
      </c>
      <c r="KL2">
        <v>0.2028683205531561</v>
      </c>
      <c r="KM2">
        <v>0.28156785920384719</v>
      </c>
      <c r="KN2">
        <v>0.20092306920271211</v>
      </c>
      <c r="KO2">
        <v>0.18423872683367601</v>
      </c>
      <c r="KP2">
        <v>0.1776195702682884</v>
      </c>
      <c r="KQ2">
        <v>0.1903464183446377</v>
      </c>
      <c r="KR2">
        <v>0.13183083733567871</v>
      </c>
      <c r="KS2">
        <v>7.0370336799638722E-2</v>
      </c>
      <c r="KT2">
        <v>0.1228167556262188</v>
      </c>
      <c r="KU2">
        <v>0.27833746071354248</v>
      </c>
      <c r="KV2">
        <v>8.1224443925258127E-2</v>
      </c>
      <c r="KW2">
        <v>0.89429285552690518</v>
      </c>
      <c r="KX2">
        <v>0.31655179343461581</v>
      </c>
      <c r="KY2">
        <v>0.33194686092211367</v>
      </c>
      <c r="KZ2">
        <v>0.15205490571695321</v>
      </c>
      <c r="LA2">
        <v>3.0371777436452519E-2</v>
      </c>
      <c r="LB2">
        <v>0.12666300847609571</v>
      </c>
      <c r="LC2">
        <v>0.14207143872562161</v>
      </c>
      <c r="LD2">
        <v>0.1455380184684246</v>
      </c>
      <c r="LE2">
        <v>0.152775582228169</v>
      </c>
      <c r="LF2">
        <v>0.1520838797505655</v>
      </c>
      <c r="LG2">
        <v>0.1235694526130634</v>
      </c>
      <c r="LH2">
        <v>9.687275814800711E-2</v>
      </c>
      <c r="LI2">
        <v>8.8534012224322056E-2</v>
      </c>
      <c r="LJ2">
        <v>0.14903176150384909</v>
      </c>
      <c r="LK2">
        <v>6.1437389276353643E-2</v>
      </c>
      <c r="LL2">
        <v>0.19540779763349811</v>
      </c>
      <c r="LM2">
        <v>0.14444167265510591</v>
      </c>
      <c r="LN2">
        <v>0.43522673058103611</v>
      </c>
      <c r="LO2">
        <v>0.17610312001538711</v>
      </c>
      <c r="LP2">
        <v>0.1653304421017574</v>
      </c>
      <c r="LQ2">
        <v>0.1034566258874529</v>
      </c>
      <c r="LR2">
        <v>4.2867807795991177E-2</v>
      </c>
      <c r="LS2">
        <v>0.18562848330814941</v>
      </c>
      <c r="LT2">
        <v>0.28433074517152929</v>
      </c>
      <c r="LU2">
        <v>0.181551480671723</v>
      </c>
      <c r="LV2">
        <v>0.16226802041623731</v>
      </c>
      <c r="LW2">
        <v>0.1216426315522829</v>
      </c>
      <c r="LX2">
        <v>0.14677129766785479</v>
      </c>
      <c r="LY2">
        <v>0.1299449296474241</v>
      </c>
      <c r="LZ2">
        <v>0.14974633169604271</v>
      </c>
      <c r="MA2">
        <v>0.12831579930561771</v>
      </c>
      <c r="MB2">
        <v>7.0933016225685888E-2</v>
      </c>
      <c r="MC2">
        <v>0.1064125361727138</v>
      </c>
      <c r="MD2">
        <v>0.32688001605724992</v>
      </c>
      <c r="ME2">
        <v>4.8501170313770152E-2</v>
      </c>
      <c r="MF2">
        <v>0.43725313449877862</v>
      </c>
      <c r="MG2">
        <v>0.1242075164175467</v>
      </c>
      <c r="MH2">
        <v>5.2096407742159228</v>
      </c>
      <c r="MI2">
        <v>0.1474342362223118</v>
      </c>
      <c r="MJ2">
        <v>0.1388414948530918</v>
      </c>
      <c r="MK2">
        <v>0.1157363328847732</v>
      </c>
      <c r="ML2">
        <v>0.15219091317555081</v>
      </c>
      <c r="MM2">
        <v>0.11485477595150539</v>
      </c>
      <c r="MN2">
        <v>0.12625685251401461</v>
      </c>
      <c r="MO2">
        <v>0.13220452446874401</v>
      </c>
      <c r="MP2">
        <v>0.1347607767336064</v>
      </c>
      <c r="MQ2">
        <v>0.1140394851229122</v>
      </c>
      <c r="MR2">
        <v>0.21726932415934411</v>
      </c>
      <c r="MS2">
        <v>0.1164696154861478</v>
      </c>
      <c r="MT2">
        <v>9.5359376334304261E-2</v>
      </c>
      <c r="MU2">
        <v>0.15995655856468191</v>
      </c>
      <c r="MV2">
        <v>0.17432613984242079</v>
      </c>
      <c r="MW2">
        <v>7.7205820645164222E-2</v>
      </c>
      <c r="MX2">
        <v>0.24967380809249651</v>
      </c>
      <c r="MY2">
        <v>0.24037802226735741</v>
      </c>
      <c r="MZ2">
        <v>0.25224126474969522</v>
      </c>
      <c r="NA2">
        <v>5.0173247667384242E-2</v>
      </c>
      <c r="NB2">
        <v>2.77506434716322E-2</v>
      </c>
      <c r="NC2">
        <v>2.526233523451123E-2</v>
      </c>
      <c r="ND2">
        <v>2.071955374254791E-2</v>
      </c>
      <c r="NE2">
        <v>2.146457654934477E-2</v>
      </c>
      <c r="NF2">
        <v>2.0626362225973131E-2</v>
      </c>
      <c r="NG2">
        <v>2.458128618403629E-2</v>
      </c>
      <c r="NH2">
        <v>2.2284729255779529E-2</v>
      </c>
      <c r="NI2">
        <v>2.7605376328921651E-2</v>
      </c>
      <c r="NJ2">
        <v>2.2876492430881998E-2</v>
      </c>
      <c r="NK2">
        <v>4.2277872736912867</v>
      </c>
      <c r="NL2">
        <v>0.15797077684552879</v>
      </c>
      <c r="NM2">
        <v>0.11948721301156701</v>
      </c>
      <c r="NN2">
        <v>0.13741074225722461</v>
      </c>
      <c r="NO2">
        <v>0.14321194526571471</v>
      </c>
      <c r="NP2">
        <v>0.14134772681750041</v>
      </c>
      <c r="NQ2">
        <v>0.14001628056911011</v>
      </c>
      <c r="NR2">
        <v>0.20080588234300051</v>
      </c>
      <c r="NS2">
        <v>0.121656692529672</v>
      </c>
      <c r="NT2">
        <v>0.12983624443811631</v>
      </c>
      <c r="NU2">
        <v>0.25068210368819538</v>
      </c>
      <c r="NV2">
        <v>0.53095661738426303</v>
      </c>
      <c r="NW2">
        <v>0.73731643833119309</v>
      </c>
      <c r="NX2">
        <v>9.2993301144459209E-2</v>
      </c>
      <c r="NY2">
        <v>0.1679499318424473</v>
      </c>
      <c r="NZ2">
        <v>3.7529432163924938E-2</v>
      </c>
      <c r="OA2">
        <v>2.8191291442549862E-2</v>
      </c>
      <c r="OB2">
        <v>2.41367289562976E-2</v>
      </c>
      <c r="OC2">
        <v>2.7366454037633499E-2</v>
      </c>
      <c r="OD2">
        <v>2.6845555368329339E-2</v>
      </c>
      <c r="OE2">
        <v>3.2963457818243787E-2</v>
      </c>
      <c r="OF2">
        <v>2.697024931462701E-2</v>
      </c>
      <c r="OG2">
        <v>2.9998010434265671E-2</v>
      </c>
      <c r="OH2">
        <v>2.8834765287116631E-2</v>
      </c>
      <c r="OI2">
        <v>2.715938026048529E-2</v>
      </c>
      <c r="OJ2">
        <v>2.4852307510774291E-2</v>
      </c>
      <c r="OK2">
        <v>3.1980824248851528E-2</v>
      </c>
      <c r="OL2">
        <v>3.0543706309527061E-2</v>
      </c>
      <c r="OM2">
        <v>2.9974480454872918E-2</v>
      </c>
      <c r="ON2">
        <v>4.1711944730718958E-2</v>
      </c>
      <c r="OO2">
        <v>3.3172273482710672E-2</v>
      </c>
      <c r="OP2">
        <v>2.13981132760236E-2</v>
      </c>
      <c r="OQ2">
        <v>3.887329921586697E-2</v>
      </c>
      <c r="OR2">
        <v>3.824498752911764E-2</v>
      </c>
      <c r="OS2">
        <v>2.9107425117794121E-2</v>
      </c>
      <c r="OT2">
        <v>3.2826314563694857E-2</v>
      </c>
      <c r="OU2">
        <v>5.8727893226632588</v>
      </c>
      <c r="OV2">
        <v>0.16632461565610501</v>
      </c>
      <c r="OW2">
        <v>0.15134297516430251</v>
      </c>
      <c r="OX2">
        <v>0.122476589131271</v>
      </c>
      <c r="OY2">
        <v>0.19888734467013569</v>
      </c>
      <c r="OZ2">
        <v>0.19746987857971071</v>
      </c>
      <c r="PA2">
        <v>0.1201150123684076</v>
      </c>
      <c r="PB2">
        <v>0.1145663087295487</v>
      </c>
      <c r="PC2">
        <v>0.139105688393172</v>
      </c>
      <c r="PD2">
        <v>0.22243725286684801</v>
      </c>
      <c r="PE2">
        <v>0.55073062397234174</v>
      </c>
      <c r="PF2">
        <v>5.6304782883948787E-2</v>
      </c>
      <c r="PG2">
        <v>0.200355331546275</v>
      </c>
      <c r="PH2">
        <v>4.4274601714052099E-2</v>
      </c>
      <c r="PI2">
        <v>5.1565179316504138E-2</v>
      </c>
      <c r="PJ2">
        <v>2.263579858926195E-2</v>
      </c>
      <c r="PK2">
        <v>3.1523016613145813E-2</v>
      </c>
      <c r="PL2">
        <v>3.0346711756597401E-2</v>
      </c>
      <c r="PM2">
        <v>2.572443843331142E-2</v>
      </c>
      <c r="PN2">
        <v>2.96925110624531E-2</v>
      </c>
      <c r="PO2">
        <v>3.0766496504765099E-2</v>
      </c>
      <c r="PP2">
        <v>3.3724033525589302E-2</v>
      </c>
      <c r="PQ2">
        <v>3.0776418698319551E-2</v>
      </c>
      <c r="PR2">
        <v>3.2996075841502402E-2</v>
      </c>
      <c r="PS2">
        <v>3.72795564386788E-2</v>
      </c>
      <c r="PT2">
        <v>3.6532726552869391E-2</v>
      </c>
      <c r="PU2">
        <v>4.5970952703184853E-2</v>
      </c>
      <c r="PV2">
        <v>5.8221763356275016</v>
      </c>
      <c r="PW2">
        <v>0.17177062486972719</v>
      </c>
      <c r="PX2">
        <v>0.16445730828722319</v>
      </c>
      <c r="PY2">
        <v>0.14372412395191159</v>
      </c>
      <c r="PZ2">
        <v>0.17228012891383279</v>
      </c>
      <c r="QA2">
        <v>0.1719158562024907</v>
      </c>
      <c r="QB2">
        <v>0.15944354769461891</v>
      </c>
      <c r="QC2">
        <v>0.16792290848541161</v>
      </c>
      <c r="QD2">
        <v>0.1570247680375883</v>
      </c>
      <c r="QE2">
        <v>0.13452879262061479</v>
      </c>
      <c r="QF2">
        <v>0.1083590759254459</v>
      </c>
      <c r="QG2">
        <v>0.17568246269566429</v>
      </c>
      <c r="QH2">
        <v>0.1712284221745983</v>
      </c>
      <c r="QI2">
        <v>0.18353283187040259</v>
      </c>
      <c r="QJ2">
        <v>0.15968164519061201</v>
      </c>
      <c r="QK2">
        <v>0.17400729571528711</v>
      </c>
      <c r="QL2">
        <v>0.1963209410845069</v>
      </c>
      <c r="QM2">
        <v>0.1357800279792096</v>
      </c>
      <c r="QN2">
        <v>0.2047985023354334</v>
      </c>
      <c r="QO2">
        <v>0.20811982428570661</v>
      </c>
      <c r="QP2">
        <v>0.24588204915096309</v>
      </c>
      <c r="QQ2">
        <v>0.15051353102849899</v>
      </c>
      <c r="QR2">
        <v>5.9646990279753981E-2</v>
      </c>
      <c r="QS2">
        <v>7.3550642469449895E-2</v>
      </c>
      <c r="QT2">
        <v>7.5733902458605118E-2</v>
      </c>
      <c r="QU2">
        <v>0.20483071790228091</v>
      </c>
      <c r="QV2">
        <v>0.2509929465432128</v>
      </c>
      <c r="QW2">
        <v>5.8238227642664543E-2</v>
      </c>
      <c r="QX2">
        <v>5.8480917476794007E-2</v>
      </c>
      <c r="QY2">
        <v>1.5486872990959191</v>
      </c>
      <c r="QZ2">
        <v>0.2137238917085689</v>
      </c>
      <c r="RA2">
        <v>0.1986459194852313</v>
      </c>
      <c r="RB2">
        <v>0.14433952587083851</v>
      </c>
      <c r="RC2">
        <v>0.20473726256480521</v>
      </c>
      <c r="RD2">
        <v>0.1683953173991683</v>
      </c>
      <c r="RE2">
        <v>0.20129780714840681</v>
      </c>
      <c r="RF2">
        <v>0.15262195733748651</v>
      </c>
      <c r="RG2">
        <v>0.1663817251710395</v>
      </c>
      <c r="RH2">
        <v>0.2139248119435786</v>
      </c>
      <c r="RI2">
        <v>0.17678792748753269</v>
      </c>
      <c r="RJ2">
        <v>0.16707761928480269</v>
      </c>
      <c r="RK2">
        <v>0.1354388849762603</v>
      </c>
      <c r="RL2">
        <v>0.31388911246117329</v>
      </c>
      <c r="RM2">
        <v>0.35759629288646388</v>
      </c>
      <c r="RN2">
        <v>0.37468016322567238</v>
      </c>
      <c r="RO2">
        <v>4.5267503272600942E-2</v>
      </c>
      <c r="RP2">
        <v>0.17145115737369901</v>
      </c>
      <c r="RQ2">
        <v>3.141023008438646E-2</v>
      </c>
      <c r="RR2">
        <v>3.3619464157746047E-2</v>
      </c>
      <c r="RS2">
        <v>0.1565884121102922</v>
      </c>
      <c r="RT2">
        <v>0.23818909115966741</v>
      </c>
      <c r="RU2">
        <v>0.25403611830787781</v>
      </c>
      <c r="RV2">
        <v>0.24034509540338239</v>
      </c>
      <c r="RW2">
        <v>0.21475956547225619</v>
      </c>
      <c r="RX2">
        <v>0.2503977090131011</v>
      </c>
      <c r="RY2">
        <v>0.25681421733005122</v>
      </c>
      <c r="RZ2">
        <v>9.3200734128446316E-2</v>
      </c>
      <c r="SA2">
        <v>0.24014223536237761</v>
      </c>
      <c r="SB2">
        <v>0.21247565988894321</v>
      </c>
      <c r="SC2">
        <v>0.55682688087521937</v>
      </c>
      <c r="SD2">
        <v>0.26004695103146841</v>
      </c>
      <c r="SE2">
        <v>6.8470402109313752E-2</v>
      </c>
      <c r="SF2">
        <v>4.5996785252689333E-2</v>
      </c>
      <c r="SG2">
        <v>7.4774331126739327E-2</v>
      </c>
      <c r="SH2">
        <v>3.12024062957191E-2</v>
      </c>
      <c r="SI2">
        <v>2.8153319074061111E-2</v>
      </c>
      <c r="SJ2">
        <v>3.3526328662543542E-2</v>
      </c>
      <c r="SK2">
        <v>2.2467211389719251E-2</v>
      </c>
      <c r="SL2">
        <v>3.9272468341814797E-2</v>
      </c>
      <c r="SM2">
        <v>3.4076347456808827E-2</v>
      </c>
      <c r="SN2">
        <v>3.003697198650333E-2</v>
      </c>
      <c r="SO2">
        <v>4.3955435558128877E-2</v>
      </c>
      <c r="SP2">
        <v>3.3862036219210287E-2</v>
      </c>
      <c r="SQ2">
        <v>2.0194201106063989E-2</v>
      </c>
      <c r="SR2">
        <v>2.6854487373110001E-2</v>
      </c>
      <c r="SS2">
        <v>5.9510741598288126</v>
      </c>
      <c r="ST2">
        <v>0.38831538642882618</v>
      </c>
      <c r="SU2">
        <v>0.27797547536722822</v>
      </c>
      <c r="SV2">
        <v>0.20751260040392069</v>
      </c>
      <c r="SW2">
        <v>0.25260529489249212</v>
      </c>
      <c r="SX2">
        <v>0.20695322349293041</v>
      </c>
      <c r="SY2">
        <v>0.2008455631327036</v>
      </c>
      <c r="SZ2">
        <v>0.16811401039182339</v>
      </c>
      <c r="TA2">
        <v>0.1775825253062541</v>
      </c>
      <c r="TB2">
        <v>0.25456273195733192</v>
      </c>
      <c r="TC2">
        <v>0.2095437659336436</v>
      </c>
      <c r="TD2">
        <v>0.15846268622109011</v>
      </c>
      <c r="TE2">
        <v>0.17361405900012211</v>
      </c>
      <c r="TF2">
        <v>0.1234799609967014</v>
      </c>
      <c r="TG2">
        <v>0.31725865123345248</v>
      </c>
      <c r="TH2">
        <v>0.24025113802768219</v>
      </c>
      <c r="TI2">
        <v>0.1443425790458969</v>
      </c>
      <c r="TJ2">
        <v>0.51859041538308459</v>
      </c>
      <c r="TK2">
        <v>0.51776843647963755</v>
      </c>
      <c r="TL2">
        <v>0.26869575990750127</v>
      </c>
      <c r="TM2">
        <v>5.0733943935249957E-2</v>
      </c>
      <c r="TN2">
        <v>7.2888417666370373E-2</v>
      </c>
      <c r="TO2">
        <v>0.1220751242890228</v>
      </c>
      <c r="TP2">
        <v>2.691219972465991E-2</v>
      </c>
      <c r="TQ2">
        <v>3.8908577693383163E-2</v>
      </c>
      <c r="TR2">
        <v>3.2977489974873708E-2</v>
      </c>
      <c r="TS2">
        <v>0.21155700190272689</v>
      </c>
      <c r="TT2">
        <v>0.26541107346427367</v>
      </c>
      <c r="TU2">
        <v>0.2337898038241645</v>
      </c>
      <c r="TV2">
        <v>0.19528369403001969</v>
      </c>
      <c r="TW2">
        <v>0.23788984291438131</v>
      </c>
      <c r="TX2">
        <v>0.23164463036534669</v>
      </c>
      <c r="TY2">
        <v>0.20530562664351459</v>
      </c>
      <c r="TZ2">
        <v>0.2371902045065554</v>
      </c>
      <c r="UA2">
        <v>0.21643871366812789</v>
      </c>
      <c r="UB2">
        <v>0.1371856220454358</v>
      </c>
      <c r="UC2">
        <v>0.1390807776346312</v>
      </c>
      <c r="UD2">
        <v>0.40242632196265782</v>
      </c>
      <c r="UE2">
        <v>0.51960471831841415</v>
      </c>
      <c r="UF2">
        <v>5.3519057954273683E-2</v>
      </c>
      <c r="UG2">
        <v>5.0593886103583577E-2</v>
      </c>
      <c r="UH2">
        <v>0.75454457516267237</v>
      </c>
      <c r="UI2">
        <v>4.9843134014591298E-2</v>
      </c>
      <c r="UJ2">
        <v>7.2724174847341991E-2</v>
      </c>
      <c r="UK2">
        <v>4.0209663760936348E-2</v>
      </c>
      <c r="UL2">
        <v>2.9027071684536998</v>
      </c>
      <c r="UM2">
        <v>0.25245681742277393</v>
      </c>
      <c r="UN2">
        <v>0.21721518301495191</v>
      </c>
      <c r="UO2">
        <v>0.19857793496706111</v>
      </c>
      <c r="UP2">
        <v>0.20565427605104089</v>
      </c>
      <c r="UQ2">
        <v>0.27214072518007398</v>
      </c>
      <c r="UR2">
        <v>0.1954499790110199</v>
      </c>
      <c r="US2">
        <v>0.20519327250306549</v>
      </c>
      <c r="UT2">
        <v>0.18842196368609759</v>
      </c>
      <c r="UU2">
        <v>0.23950059936498311</v>
      </c>
      <c r="UV2">
        <v>0.28692675859851091</v>
      </c>
      <c r="UW2">
        <v>0.25653865452357683</v>
      </c>
      <c r="UX2">
        <v>0.35072426116334782</v>
      </c>
      <c r="UY2">
        <v>0.73355455164653027</v>
      </c>
      <c r="UZ2">
        <v>0.2354566087711025</v>
      </c>
      <c r="VA2">
        <v>0.193580644977176</v>
      </c>
      <c r="VB2">
        <v>0.24092119710833779</v>
      </c>
      <c r="VC2">
        <v>0.21186691042569289</v>
      </c>
      <c r="VD2">
        <v>0.25946972953519287</v>
      </c>
      <c r="VE2">
        <v>0.17280673766422019</v>
      </c>
      <c r="VF2">
        <v>0.20396910632932119</v>
      </c>
      <c r="VG2">
        <v>0.20139202904894479</v>
      </c>
      <c r="VH2">
        <v>0.1597855170030964</v>
      </c>
      <c r="VI2">
        <v>0.20119552524092291</v>
      </c>
      <c r="VJ2">
        <v>0.1124829489437814</v>
      </c>
      <c r="VK2">
        <v>7.6541438526989511E-2</v>
      </c>
      <c r="VL2">
        <v>0.43221637262712931</v>
      </c>
      <c r="VM2">
        <v>5.3648793993720877E-2</v>
      </c>
      <c r="VN2">
        <v>4.8275298576161627E-2</v>
      </c>
      <c r="VO2">
        <v>5.3725385983382543E-2</v>
      </c>
      <c r="VP2">
        <v>5.1164733950867347E-2</v>
      </c>
      <c r="VQ2">
        <v>0.1307144691967283</v>
      </c>
      <c r="VR2">
        <v>3.6941675232762081E-2</v>
      </c>
      <c r="VS2">
        <v>2.6094274525137181E-2</v>
      </c>
      <c r="VT2">
        <v>2.4628079427441409E-2</v>
      </c>
      <c r="VU2">
        <v>2.5153781022830529E-2</v>
      </c>
      <c r="VV2">
        <v>3.6280103678872667E-2</v>
      </c>
      <c r="VW2">
        <v>3.397339524398707E-2</v>
      </c>
      <c r="VX2">
        <v>2.6905183363998539E-2</v>
      </c>
      <c r="VY2">
        <v>2.3984662753943741E-2</v>
      </c>
      <c r="VZ2">
        <v>1.7456714513984971E-2</v>
      </c>
      <c r="WA2">
        <v>3.7147650341687759E-2</v>
      </c>
      <c r="WB2">
        <v>3.9203827033850079E-2</v>
      </c>
      <c r="WC2">
        <v>3.4095857432417769E-2</v>
      </c>
      <c r="WD2">
        <v>4.8319108129754477E-2</v>
      </c>
      <c r="WE2">
        <v>2.456567401267307E-2</v>
      </c>
      <c r="WF2">
        <v>2.8438066921142899E-2</v>
      </c>
      <c r="WG2">
        <v>3.7866182728580403E-2</v>
      </c>
      <c r="WH2">
        <v>3.4924642573568407E-2</v>
      </c>
      <c r="WI2">
        <v>3.7546737144763948E-2</v>
      </c>
      <c r="WJ2">
        <v>2.57014766141163E-2</v>
      </c>
      <c r="WK2">
        <v>2.51260263823701E-2</v>
      </c>
      <c r="WL2">
        <v>3.7403503779641592E-2</v>
      </c>
      <c r="WM2">
        <v>2.6965860899458918E-2</v>
      </c>
      <c r="WN2">
        <v>3.2228826735523658E-2</v>
      </c>
      <c r="WO2">
        <v>3.2914361174793703E-2</v>
      </c>
      <c r="WP2">
        <v>3.9974002200294317E-2</v>
      </c>
      <c r="WQ2">
        <v>4.4238172387736328E-2</v>
      </c>
      <c r="WR2">
        <v>4.0413894631943913E-2</v>
      </c>
      <c r="WS2">
        <v>3.7427335741266367E-2</v>
      </c>
      <c r="WT2">
        <v>2.4968162602555601E-2</v>
      </c>
      <c r="WU2">
        <v>3.3591165678046833E-2</v>
      </c>
      <c r="WV2">
        <v>3.6198505725076019E-2</v>
      </c>
      <c r="WW2">
        <v>3.1757877550067752E-2</v>
      </c>
      <c r="WX2">
        <v>2.018880844427335E-2</v>
      </c>
      <c r="WY2">
        <v>3.4861425363783951</v>
      </c>
      <c r="WZ2">
        <v>0.1859905006214313</v>
      </c>
      <c r="XA2">
        <v>0.19597765340911069</v>
      </c>
      <c r="XB2">
        <v>0.20120110537358371</v>
      </c>
      <c r="XC2">
        <v>0.12645417614854021</v>
      </c>
      <c r="XD2">
        <v>0.16630209388519979</v>
      </c>
      <c r="XE2">
        <v>0.19677558315849941</v>
      </c>
      <c r="XF2">
        <v>0.21494157449694951</v>
      </c>
      <c r="XG2">
        <v>0.1894964071128718</v>
      </c>
      <c r="XH2">
        <v>0.20757760891982341</v>
      </c>
      <c r="XI2">
        <v>0.218116847846336</v>
      </c>
      <c r="XJ2">
        <v>0.18796321540671421</v>
      </c>
      <c r="XK2">
        <v>0.22377997286868229</v>
      </c>
      <c r="XL2">
        <v>0.26893962494575058</v>
      </c>
      <c r="XM2">
        <v>0.19143607119793721</v>
      </c>
      <c r="XN2">
        <v>0.1249085447219649</v>
      </c>
      <c r="XO2">
        <v>0.30359248041137238</v>
      </c>
      <c r="XP2">
        <v>0.20092005492316301</v>
      </c>
      <c r="XQ2">
        <v>0.19027117583559111</v>
      </c>
      <c r="XR2">
        <v>0.29978399300435682</v>
      </c>
      <c r="XS2">
        <v>0.21166826766847929</v>
      </c>
      <c r="XT2">
        <v>0.1973035563675776</v>
      </c>
      <c r="XU2">
        <v>0.26728308887192398</v>
      </c>
      <c r="XV2">
        <v>0.22625468361127499</v>
      </c>
      <c r="XW2">
        <v>0.1264251127080932</v>
      </c>
      <c r="XX2">
        <v>0.16505929994485949</v>
      </c>
      <c r="XY2">
        <v>0.2022503485574623</v>
      </c>
      <c r="XZ2">
        <v>0.213795986518342</v>
      </c>
      <c r="YA2">
        <v>0.18763446229546851</v>
      </c>
      <c r="YB2">
        <v>0.20870610422720801</v>
      </c>
      <c r="YC2">
        <v>0.2273734651793641</v>
      </c>
      <c r="YD2">
        <v>9.8867725367374759E-2</v>
      </c>
      <c r="YE2">
        <v>0.20695089029081579</v>
      </c>
      <c r="YF2">
        <v>0.19970672669048481</v>
      </c>
      <c r="YG2">
        <v>0.26071170980670549</v>
      </c>
      <c r="YH2">
        <v>0.1817354943097387</v>
      </c>
      <c r="YI2">
        <v>0.29563663904857412</v>
      </c>
      <c r="YJ2">
        <v>0.23590713010638811</v>
      </c>
      <c r="YK2">
        <v>0.35404525910652063</v>
      </c>
      <c r="YL2">
        <v>0.2210212130833121</v>
      </c>
      <c r="YM2">
        <v>0.21956278828395701</v>
      </c>
      <c r="YN2">
        <v>0.26109473685133872</v>
      </c>
      <c r="YO2">
        <v>0.17300611407179181</v>
      </c>
      <c r="YP2">
        <v>0.23207215555479729</v>
      </c>
      <c r="YQ2">
        <v>0.24293892673202311</v>
      </c>
      <c r="YR2">
        <v>0.18323652006620081</v>
      </c>
      <c r="YS2">
        <v>0.12573929888635749</v>
      </c>
      <c r="YT2">
        <v>9.6442959268004322E-2</v>
      </c>
      <c r="YU2">
        <v>0.46743593426983182</v>
      </c>
      <c r="YV2">
        <v>0.28327625815252783</v>
      </c>
      <c r="YW2">
        <v>0.77787512304333728</v>
      </c>
      <c r="YX2">
        <v>0.10760968638020731</v>
      </c>
      <c r="YY2">
        <v>0.12031806900515379</v>
      </c>
      <c r="YZ2">
        <v>3.5443328493946991E-2</v>
      </c>
      <c r="ZA2">
        <v>4.1378824144881317E-2</v>
      </c>
      <c r="ZB2">
        <v>2.5830094803376679E-2</v>
      </c>
      <c r="ZC2">
        <v>3.1703995401040408E-2</v>
      </c>
      <c r="ZD2">
        <v>2.462070082661548E-2</v>
      </c>
      <c r="ZE2">
        <v>3.5588487865492457E-2</v>
      </c>
      <c r="ZF2">
        <v>3.7672040139140328E-2</v>
      </c>
      <c r="ZG2">
        <v>4.1201547137576421E-2</v>
      </c>
      <c r="ZH2">
        <v>2.755146190416349E-2</v>
      </c>
      <c r="ZI2">
        <v>2.8346532581445361E-2</v>
      </c>
      <c r="ZJ2">
        <v>3.6332860374413518</v>
      </c>
      <c r="ZK2">
        <v>0.27441603480954618</v>
      </c>
      <c r="ZL2">
        <v>0.24626869249522371</v>
      </c>
      <c r="ZM2">
        <v>0.1962195726179492</v>
      </c>
      <c r="ZN2">
        <v>0.1976096499052003</v>
      </c>
      <c r="ZO2">
        <v>0.17093523338576491</v>
      </c>
      <c r="ZP2">
        <v>0.25225770689082522</v>
      </c>
      <c r="ZQ2">
        <v>0.17617158679301731</v>
      </c>
      <c r="ZR2">
        <v>0.221917491366838</v>
      </c>
      <c r="ZS2">
        <v>0.22771088634263839</v>
      </c>
      <c r="ZT2">
        <v>0.1010078986651073</v>
      </c>
      <c r="ZU2">
        <v>0.32350782176688009</v>
      </c>
      <c r="ZV2">
        <v>0.56796216350609918</v>
      </c>
      <c r="ZW2">
        <v>0.14537177179530339</v>
      </c>
      <c r="ZX2">
        <v>0.29657534649257727</v>
      </c>
      <c r="ZY2">
        <v>5.0039197564090622E-2</v>
      </c>
      <c r="ZZ2">
        <v>5.8299973180993003E-2</v>
      </c>
      <c r="AAA2">
        <v>8.9551866609826419E-2</v>
      </c>
      <c r="AAB2">
        <v>5.3657530744914528E-2</v>
      </c>
      <c r="AAC2">
        <v>3.334300896645797E-2</v>
      </c>
      <c r="AAD2">
        <v>3.8538650626169443E-2</v>
      </c>
      <c r="AAE2">
        <v>3.833058178519691E-2</v>
      </c>
      <c r="AAF2">
        <v>3.7657876437734078E-2</v>
      </c>
      <c r="AAG2">
        <v>3.0402469342287741E-2</v>
      </c>
      <c r="AAH2">
        <v>2.9047328282849439E-2</v>
      </c>
      <c r="AAI2">
        <v>3.9227755488264758E-2</v>
      </c>
      <c r="AAJ2">
        <v>3.1915884633008783E-2</v>
      </c>
      <c r="AAK2">
        <v>3.5869771063183543E-2</v>
      </c>
      <c r="AAL2">
        <v>3.006615927454288E-2</v>
      </c>
      <c r="AAM2">
        <v>3.160720840762523E-2</v>
      </c>
      <c r="AAN2">
        <v>2.8105939258577021E-2</v>
      </c>
      <c r="AAO2">
        <v>2.265018350531792E-2</v>
      </c>
      <c r="AAP2">
        <v>4.2598570212131627E-2</v>
      </c>
      <c r="AAQ2">
        <v>4.2350805964192821E-2</v>
      </c>
      <c r="AAR2">
        <v>3.9603338590115438E-2</v>
      </c>
      <c r="AAS2">
        <v>3.7207205386888723E-2</v>
      </c>
      <c r="AAT2">
        <v>2.9399906130404219E-2</v>
      </c>
      <c r="AAU2">
        <v>3.8243083138933057E-2</v>
      </c>
      <c r="AAV2">
        <v>3.6813237242335123E-2</v>
      </c>
      <c r="AAW2">
        <v>3.62977234703157E-2</v>
      </c>
      <c r="AAX2">
        <v>4.0727753283942042E-2</v>
      </c>
      <c r="AAY2">
        <v>3.7348579375938593E-2</v>
      </c>
      <c r="AAZ2">
        <v>3.0425517514887639E-2</v>
      </c>
      <c r="ABA2">
        <v>3.5170639002749991E-2</v>
      </c>
      <c r="ABB2">
        <v>2.312340857824792E-2</v>
      </c>
      <c r="ABC2">
        <v>3.8764276779160972E-2</v>
      </c>
      <c r="ABD2">
        <v>3.5351099383182531E-2</v>
      </c>
      <c r="ABE2">
        <v>3.445726561025645E-2</v>
      </c>
      <c r="ABF2">
        <v>2.2339013673945678E-2</v>
      </c>
      <c r="ABG2">
        <v>3.280623673117139E-2</v>
      </c>
      <c r="ABH2">
        <v>2.5457348713169809E-2</v>
      </c>
      <c r="ABI2">
        <v>0.1979812701215351</v>
      </c>
      <c r="ABJ2">
        <v>0.2317457292776457</v>
      </c>
      <c r="ABK2">
        <v>0.22126212559658409</v>
      </c>
      <c r="ABL2">
        <v>0.2519464065152402</v>
      </c>
      <c r="ABM2">
        <v>0.25826732913145972</v>
      </c>
      <c r="ABN2">
        <v>0.1165434558673161</v>
      </c>
      <c r="ABO2">
        <v>0.3117739656780481</v>
      </c>
      <c r="ABP2">
        <v>0.28004483218394649</v>
      </c>
      <c r="ABQ2">
        <v>0.12840591447247171</v>
      </c>
      <c r="ABR2">
        <v>0.11895511089934049</v>
      </c>
      <c r="ABS2">
        <v>7.2282926396702252E-2</v>
      </c>
      <c r="ABT2">
        <v>5.6970532684428678E-2</v>
      </c>
      <c r="ABU2">
        <v>4.9042720716244839E-2</v>
      </c>
      <c r="ABV2">
        <v>2.8313543518536918E-2</v>
      </c>
      <c r="ABW2">
        <v>3.4891553394419073E-2</v>
      </c>
    </row>
    <row r="3" spans="1:751" x14ac:dyDescent="0.25">
      <c r="A3" t="s">
        <v>2</v>
      </c>
      <c r="B3">
        <v>9.5</v>
      </c>
      <c r="C3">
        <v>9.5</v>
      </c>
      <c r="D3">
        <v>9.5</v>
      </c>
      <c r="E3">
        <v>9.5</v>
      </c>
      <c r="F3">
        <v>9.5</v>
      </c>
      <c r="G3">
        <v>6.5</v>
      </c>
      <c r="H3">
        <v>6.5</v>
      </c>
      <c r="I3">
        <v>6.5</v>
      </c>
      <c r="J3">
        <v>6.5</v>
      </c>
      <c r="K3">
        <v>6.5</v>
      </c>
      <c r="L3">
        <v>6.5</v>
      </c>
      <c r="M3">
        <v>6.5</v>
      </c>
      <c r="N3">
        <v>6.5</v>
      </c>
      <c r="O3">
        <v>6.5</v>
      </c>
      <c r="P3">
        <v>6.7527075812274369</v>
      </c>
      <c r="Q3">
        <v>7.1137184115523464</v>
      </c>
      <c r="R3">
        <v>7.474729241877256</v>
      </c>
      <c r="S3">
        <v>6.5</v>
      </c>
      <c r="T3">
        <v>6.5</v>
      </c>
      <c r="U3">
        <v>6.5</v>
      </c>
      <c r="V3">
        <v>6.5</v>
      </c>
      <c r="W3">
        <v>6.5</v>
      </c>
      <c r="X3">
        <v>6.5</v>
      </c>
      <c r="Y3">
        <v>6.5</v>
      </c>
      <c r="Z3">
        <v>6.5</v>
      </c>
      <c r="AA3">
        <v>6.5</v>
      </c>
      <c r="AB3">
        <v>6.5</v>
      </c>
      <c r="AC3">
        <v>6.6830369357045152</v>
      </c>
      <c r="AD3">
        <v>7.0113543091655277</v>
      </c>
      <c r="AE3">
        <v>7.3396716826265376</v>
      </c>
      <c r="AF3">
        <v>7.6679890560875519</v>
      </c>
      <c r="AG3">
        <v>7.9963064295485626</v>
      </c>
      <c r="AH3">
        <v>8.3246238030095761</v>
      </c>
      <c r="AI3">
        <v>8.6529411764705877</v>
      </c>
      <c r="AJ3">
        <v>8.9812585499315993</v>
      </c>
      <c r="AK3">
        <v>9.3095759233926128</v>
      </c>
      <c r="AL3">
        <v>9.5</v>
      </c>
      <c r="AM3">
        <v>9.5</v>
      </c>
      <c r="AN3">
        <v>9.5</v>
      </c>
      <c r="AO3">
        <v>9.5</v>
      </c>
      <c r="AP3">
        <v>9.5</v>
      </c>
      <c r="AQ3">
        <v>9.5</v>
      </c>
      <c r="AR3">
        <v>9.5</v>
      </c>
      <c r="AS3">
        <v>9.5</v>
      </c>
      <c r="AT3">
        <v>9.5</v>
      </c>
      <c r="AU3">
        <v>9.5</v>
      </c>
      <c r="AV3">
        <v>9.5</v>
      </c>
      <c r="AW3">
        <v>9.5</v>
      </c>
      <c r="AX3">
        <v>9.5</v>
      </c>
      <c r="AY3">
        <v>9.5</v>
      </c>
      <c r="AZ3">
        <v>9.5</v>
      </c>
      <c r="BA3">
        <v>9.5</v>
      </c>
      <c r="BB3">
        <v>9.5</v>
      </c>
      <c r="BC3">
        <v>9.5</v>
      </c>
      <c r="BD3">
        <v>9.5</v>
      </c>
      <c r="BE3">
        <v>9.5</v>
      </c>
      <c r="BF3">
        <v>9.5</v>
      </c>
      <c r="BG3">
        <v>9.5</v>
      </c>
      <c r="BH3">
        <v>9.5</v>
      </c>
      <c r="BI3">
        <v>9.5</v>
      </c>
      <c r="BJ3">
        <v>9.5</v>
      </c>
      <c r="BK3">
        <v>9.5</v>
      </c>
      <c r="BL3">
        <v>9.5</v>
      </c>
      <c r="BM3">
        <v>6.5</v>
      </c>
      <c r="BN3">
        <v>6.5</v>
      </c>
      <c r="BO3">
        <v>6.5</v>
      </c>
      <c r="BP3">
        <v>6.5</v>
      </c>
      <c r="BQ3">
        <v>6.5</v>
      </c>
      <c r="BR3">
        <v>6.5</v>
      </c>
      <c r="BS3">
        <v>6.5406809001731103</v>
      </c>
      <c r="BT3">
        <v>6.8869013271783031</v>
      </c>
      <c r="BU3">
        <v>7.2331217541834967</v>
      </c>
      <c r="BV3">
        <v>7.5793421811886894</v>
      </c>
      <c r="BW3">
        <v>7.9255626081938839</v>
      </c>
      <c r="BX3">
        <v>8.2717830351990767</v>
      </c>
      <c r="BY3">
        <v>8.6180034622042694</v>
      </c>
      <c r="BZ3">
        <v>8.9642238892094621</v>
      </c>
      <c r="CA3">
        <v>9.3104443162146566</v>
      </c>
      <c r="CB3">
        <v>9.5</v>
      </c>
      <c r="CC3">
        <v>9.5</v>
      </c>
      <c r="CD3">
        <v>9.5</v>
      </c>
      <c r="CE3">
        <v>9.5</v>
      </c>
      <c r="CF3">
        <v>9.5</v>
      </c>
      <c r="CG3">
        <v>9.5</v>
      </c>
      <c r="CH3">
        <v>9.5</v>
      </c>
      <c r="CI3">
        <v>9.5</v>
      </c>
      <c r="CJ3">
        <v>9.5</v>
      </c>
      <c r="CK3">
        <v>9.5</v>
      </c>
      <c r="CL3">
        <v>9.5</v>
      </c>
      <c r="CM3">
        <v>9.5</v>
      </c>
      <c r="CN3">
        <v>9.5</v>
      </c>
      <c r="CO3">
        <v>9.5</v>
      </c>
      <c r="CP3">
        <v>9.5</v>
      </c>
      <c r="CQ3">
        <v>9.5</v>
      </c>
      <c r="CR3">
        <v>6.5</v>
      </c>
      <c r="CS3">
        <v>6.5</v>
      </c>
      <c r="CT3">
        <v>6.5</v>
      </c>
      <c r="CU3">
        <v>6.5</v>
      </c>
      <c r="CV3">
        <v>6.5</v>
      </c>
      <c r="CW3">
        <v>6.5</v>
      </c>
      <c r="CX3">
        <v>6.5</v>
      </c>
      <c r="CY3">
        <v>6.5</v>
      </c>
      <c r="CZ3">
        <v>6.5</v>
      </c>
      <c r="DA3">
        <v>6.5</v>
      </c>
      <c r="DB3">
        <v>6.5</v>
      </c>
      <c r="DC3">
        <v>6.5</v>
      </c>
      <c r="DD3">
        <v>6.6373056994818658</v>
      </c>
      <c r="DE3">
        <v>6.8963730569948192</v>
      </c>
      <c r="DF3">
        <v>7.1554404145077726</v>
      </c>
      <c r="DG3">
        <v>7.4145077720207251</v>
      </c>
      <c r="DH3">
        <v>7.6735751295336776</v>
      </c>
      <c r="DI3">
        <v>7.9326424870466328</v>
      </c>
      <c r="DJ3">
        <v>8.1917098445595844</v>
      </c>
      <c r="DK3">
        <v>8.4507772020725387</v>
      </c>
      <c r="DL3">
        <v>8.709844559585493</v>
      </c>
      <c r="DM3">
        <v>8.9689119170984455</v>
      </c>
      <c r="DN3">
        <v>6.5</v>
      </c>
      <c r="DO3">
        <v>6.5</v>
      </c>
      <c r="DP3">
        <v>6.5</v>
      </c>
      <c r="DQ3">
        <v>6.5</v>
      </c>
      <c r="DR3">
        <v>6.5442964678633473</v>
      </c>
      <c r="DS3">
        <v>6.8917197452229306</v>
      </c>
      <c r="DT3">
        <v>7.2391430225825122</v>
      </c>
      <c r="DU3">
        <v>7.5865662999420964</v>
      </c>
      <c r="DV3">
        <v>7.9339895773016789</v>
      </c>
      <c r="DW3">
        <v>8.2814128546612622</v>
      </c>
      <c r="DX3">
        <v>8.6288361320208455</v>
      </c>
      <c r="DY3">
        <v>8.9762594093804289</v>
      </c>
      <c r="DZ3">
        <v>9.3236826867400104</v>
      </c>
      <c r="EA3">
        <v>9.5</v>
      </c>
      <c r="EB3">
        <v>9.5</v>
      </c>
      <c r="EC3">
        <v>9.5</v>
      </c>
      <c r="ED3">
        <v>9.5</v>
      </c>
      <c r="EE3">
        <v>9.5</v>
      </c>
      <c r="EF3">
        <v>9.5</v>
      </c>
      <c r="EG3">
        <v>9.5</v>
      </c>
      <c r="EH3">
        <v>9.5</v>
      </c>
      <c r="EI3">
        <v>9.5</v>
      </c>
      <c r="EJ3">
        <v>9.5</v>
      </c>
      <c r="EK3">
        <v>9.5</v>
      </c>
      <c r="EL3">
        <v>9.5</v>
      </c>
      <c r="EM3">
        <v>9.5</v>
      </c>
      <c r="EN3">
        <v>9.5</v>
      </c>
      <c r="EO3">
        <v>9.5</v>
      </c>
      <c r="EP3">
        <v>9.5</v>
      </c>
      <c r="EQ3">
        <v>9.5</v>
      </c>
      <c r="ER3">
        <v>9.5</v>
      </c>
      <c r="ES3">
        <v>9.5</v>
      </c>
      <c r="ET3">
        <v>9.5</v>
      </c>
      <c r="EU3">
        <v>9.5</v>
      </c>
      <c r="EV3">
        <v>9.5</v>
      </c>
      <c r="EW3">
        <v>9.5</v>
      </c>
      <c r="EX3">
        <v>9.5</v>
      </c>
      <c r="EY3">
        <v>9.5</v>
      </c>
      <c r="EZ3">
        <v>9.5</v>
      </c>
      <c r="FA3">
        <v>9.5</v>
      </c>
      <c r="FB3">
        <v>9.5</v>
      </c>
      <c r="FC3">
        <v>9.5</v>
      </c>
      <c r="FD3">
        <v>9.5</v>
      </c>
      <c r="FE3">
        <v>9.5</v>
      </c>
      <c r="FF3">
        <v>9.5</v>
      </c>
      <c r="FG3">
        <v>9.5</v>
      </c>
      <c r="FH3">
        <v>9.5</v>
      </c>
      <c r="FI3">
        <v>9.5</v>
      </c>
      <c r="FJ3">
        <v>9.5</v>
      </c>
      <c r="FK3">
        <v>9.5</v>
      </c>
      <c r="FL3">
        <v>9.5</v>
      </c>
      <c r="FM3">
        <v>9.5</v>
      </c>
      <c r="FN3">
        <v>6.5</v>
      </c>
      <c r="FO3">
        <v>6.5</v>
      </c>
      <c r="FP3">
        <v>6.5</v>
      </c>
      <c r="FQ3">
        <v>6.5</v>
      </c>
      <c r="FR3">
        <v>6.5</v>
      </c>
      <c r="FS3">
        <v>6.7254881377283224</v>
      </c>
      <c r="FT3">
        <v>6.9774301910560581</v>
      </c>
      <c r="FU3">
        <v>7.2293722443837911</v>
      </c>
      <c r="FV3">
        <v>7.4813142977115268</v>
      </c>
      <c r="FW3">
        <v>7.7332563510392607</v>
      </c>
      <c r="FX3">
        <v>7.9851984043669946</v>
      </c>
      <c r="FY3">
        <v>8.2371404576947302</v>
      </c>
      <c r="FZ3">
        <v>8.489082511022465</v>
      </c>
      <c r="GA3">
        <v>8.7410245643501998</v>
      </c>
      <c r="GB3">
        <v>8.9929666176779328</v>
      </c>
      <c r="GC3">
        <v>9.2449086710056676</v>
      </c>
      <c r="GD3">
        <v>9.5</v>
      </c>
      <c r="GE3">
        <v>9.5</v>
      </c>
      <c r="GF3">
        <v>9.5</v>
      </c>
      <c r="GG3">
        <v>9.5</v>
      </c>
      <c r="GH3">
        <v>9.5</v>
      </c>
      <c r="GI3">
        <v>9.5</v>
      </c>
      <c r="GJ3">
        <v>9.5</v>
      </c>
      <c r="GK3">
        <v>9.5</v>
      </c>
      <c r="GL3">
        <v>9.5</v>
      </c>
      <c r="GM3">
        <v>9.5</v>
      </c>
      <c r="GN3">
        <v>9.5</v>
      </c>
      <c r="GO3">
        <v>9.5</v>
      </c>
      <c r="GP3">
        <v>9.5</v>
      </c>
      <c r="GQ3">
        <v>9.5</v>
      </c>
      <c r="GR3">
        <v>9.5</v>
      </c>
      <c r="GS3">
        <v>9.5</v>
      </c>
      <c r="GT3">
        <v>9.5</v>
      </c>
      <c r="GU3">
        <v>9.5</v>
      </c>
      <c r="GV3">
        <v>9.5</v>
      </c>
      <c r="GW3">
        <v>9.5</v>
      </c>
      <c r="GX3">
        <v>9.5</v>
      </c>
      <c r="GY3">
        <v>9.5</v>
      </c>
      <c r="GZ3">
        <v>9.5</v>
      </c>
      <c r="HA3">
        <v>9.5</v>
      </c>
      <c r="HB3">
        <v>9.5</v>
      </c>
      <c r="HC3">
        <v>9.5</v>
      </c>
      <c r="HD3">
        <v>9.5</v>
      </c>
      <c r="HE3">
        <v>9.5</v>
      </c>
      <c r="HF3">
        <v>9.5</v>
      </c>
      <c r="HG3">
        <v>9.5</v>
      </c>
      <c r="HH3">
        <v>9.5</v>
      </c>
      <c r="HI3">
        <v>9.5</v>
      </c>
      <c r="HJ3">
        <v>9.5</v>
      </c>
      <c r="HK3">
        <v>9.5</v>
      </c>
      <c r="HL3">
        <v>9.5</v>
      </c>
      <c r="HM3">
        <v>9.5</v>
      </c>
      <c r="HN3">
        <v>9.5</v>
      </c>
      <c r="HO3">
        <v>9.5</v>
      </c>
      <c r="HP3">
        <v>9.5</v>
      </c>
      <c r="HQ3">
        <v>9.5</v>
      </c>
      <c r="HR3">
        <v>9.5</v>
      </c>
      <c r="HS3">
        <v>9.5</v>
      </c>
      <c r="HT3">
        <v>9.5</v>
      </c>
      <c r="HU3">
        <v>9.5</v>
      </c>
      <c r="HV3">
        <v>9.5</v>
      </c>
      <c r="HW3">
        <v>9.5</v>
      </c>
      <c r="HX3">
        <v>9.5</v>
      </c>
      <c r="HY3">
        <v>9.5</v>
      </c>
      <c r="HZ3">
        <v>9.5</v>
      </c>
      <c r="IA3">
        <v>9.5</v>
      </c>
      <c r="IB3">
        <v>9.5</v>
      </c>
      <c r="IC3">
        <v>9.5</v>
      </c>
      <c r="ID3">
        <v>9.5</v>
      </c>
      <c r="IE3">
        <v>9.5</v>
      </c>
      <c r="IF3">
        <v>9.5</v>
      </c>
      <c r="IG3">
        <v>9.5</v>
      </c>
      <c r="IH3">
        <v>9.5</v>
      </c>
      <c r="II3">
        <v>9.5</v>
      </c>
      <c r="IJ3">
        <v>9.5</v>
      </c>
      <c r="IK3">
        <v>9.5</v>
      </c>
      <c r="IL3">
        <v>9.5</v>
      </c>
      <c r="IM3">
        <v>9.5</v>
      </c>
      <c r="IN3">
        <v>9.5</v>
      </c>
      <c r="IO3">
        <v>9.5</v>
      </c>
      <c r="IP3">
        <v>9.5</v>
      </c>
      <c r="IQ3">
        <v>9.5</v>
      </c>
      <c r="IR3">
        <v>9.5</v>
      </c>
      <c r="IS3">
        <v>9.5</v>
      </c>
      <c r="IT3">
        <v>9.5</v>
      </c>
      <c r="IU3">
        <v>9.5</v>
      </c>
      <c r="IV3">
        <v>9.5</v>
      </c>
      <c r="IW3">
        <v>6.5</v>
      </c>
      <c r="IX3">
        <v>6.5</v>
      </c>
      <c r="IY3">
        <v>6.5</v>
      </c>
      <c r="IZ3">
        <v>6.5</v>
      </c>
      <c r="JA3">
        <v>6.5</v>
      </c>
      <c r="JB3">
        <v>6.5</v>
      </c>
      <c r="JC3">
        <v>6.5</v>
      </c>
      <c r="JD3">
        <v>6.6103554868624421</v>
      </c>
      <c r="JE3">
        <v>6.9812982998454407</v>
      </c>
      <c r="JF3">
        <v>7.3522411128284393</v>
      </c>
      <c r="JG3">
        <v>7.7231839258114379</v>
      </c>
      <c r="JH3">
        <v>8.0941267387944364</v>
      </c>
      <c r="JI3">
        <v>8.4650695517774341</v>
      </c>
      <c r="JJ3">
        <v>8.8360123647604318</v>
      </c>
      <c r="JK3">
        <v>9.2069551777434313</v>
      </c>
      <c r="JL3">
        <v>9.5</v>
      </c>
      <c r="JM3">
        <v>9.5</v>
      </c>
      <c r="JN3">
        <v>9.5</v>
      </c>
      <c r="JO3">
        <v>9.5</v>
      </c>
      <c r="JP3">
        <v>9.5</v>
      </c>
      <c r="JQ3">
        <v>9.5</v>
      </c>
      <c r="JR3">
        <v>9.5</v>
      </c>
      <c r="JS3">
        <v>9.5</v>
      </c>
      <c r="JT3">
        <v>9.5</v>
      </c>
      <c r="JU3">
        <v>9.5</v>
      </c>
      <c r="JV3">
        <v>9.5</v>
      </c>
      <c r="JW3">
        <v>9.5</v>
      </c>
      <c r="JX3">
        <v>9.5</v>
      </c>
      <c r="JY3">
        <v>6.5</v>
      </c>
      <c r="JZ3">
        <v>6.5</v>
      </c>
      <c r="KA3">
        <v>6.5</v>
      </c>
      <c r="KB3">
        <v>6.5</v>
      </c>
      <c r="KC3">
        <v>6.5</v>
      </c>
      <c r="KD3">
        <v>6.5</v>
      </c>
      <c r="KE3">
        <v>6.5</v>
      </c>
      <c r="KF3">
        <v>6.5</v>
      </c>
      <c r="KG3">
        <v>6.5</v>
      </c>
      <c r="KH3">
        <v>6.5</v>
      </c>
      <c r="KI3">
        <v>6.6317715959004397</v>
      </c>
      <c r="KJ3">
        <v>6.8827651119012758</v>
      </c>
      <c r="KK3">
        <v>6.5</v>
      </c>
      <c r="KL3">
        <v>6.5</v>
      </c>
      <c r="KM3">
        <v>6.5</v>
      </c>
      <c r="KN3">
        <v>6.5</v>
      </c>
      <c r="KO3">
        <v>6.5</v>
      </c>
      <c r="KP3">
        <v>6.5</v>
      </c>
      <c r="KQ3">
        <v>6.5</v>
      </c>
      <c r="KR3">
        <v>6.6957436856875594</v>
      </c>
      <c r="KS3">
        <v>6.9763797942001871</v>
      </c>
      <c r="KT3">
        <v>7.2570159027128156</v>
      </c>
      <c r="KU3">
        <v>7.5376520112254441</v>
      </c>
      <c r="KV3">
        <v>7.8182881197380727</v>
      </c>
      <c r="KW3">
        <v>8.0989242282507021</v>
      </c>
      <c r="KX3">
        <v>8.3795603367633298</v>
      </c>
      <c r="KY3">
        <v>8.6601964452759574</v>
      </c>
      <c r="KZ3">
        <v>8.9408325537885869</v>
      </c>
      <c r="LA3">
        <v>9.2214686623012163</v>
      </c>
      <c r="LB3">
        <v>6.5</v>
      </c>
      <c r="LC3">
        <v>6.5</v>
      </c>
      <c r="LD3">
        <v>6.5</v>
      </c>
      <c r="LE3">
        <v>6.5</v>
      </c>
      <c r="LF3">
        <v>6.5</v>
      </c>
      <c r="LG3">
        <v>6.5655074807925597</v>
      </c>
      <c r="LH3">
        <v>6.8081277800242628</v>
      </c>
      <c r="LI3">
        <v>7.050748079255964</v>
      </c>
      <c r="LJ3">
        <v>7.2933683784876671</v>
      </c>
      <c r="LK3">
        <v>7.5359886777193701</v>
      </c>
      <c r="LL3">
        <v>7.7786089769510713</v>
      </c>
      <c r="LM3">
        <v>8.0212292761827744</v>
      </c>
      <c r="LN3">
        <v>8.2638495754144756</v>
      </c>
      <c r="LO3">
        <v>8.5064698746461787</v>
      </c>
      <c r="LP3">
        <v>8.7490901738778817</v>
      </c>
      <c r="LQ3">
        <v>8.9917104731095829</v>
      </c>
      <c r="LR3">
        <v>9.234330772341286</v>
      </c>
      <c r="LS3">
        <v>6.5</v>
      </c>
      <c r="LT3">
        <v>6.5</v>
      </c>
      <c r="LU3">
        <v>6.5</v>
      </c>
      <c r="LV3">
        <v>6.5</v>
      </c>
      <c r="LW3">
        <v>6.5</v>
      </c>
      <c r="LX3">
        <v>6.5</v>
      </c>
      <c r="LY3">
        <v>6.5</v>
      </c>
      <c r="LZ3">
        <v>6.5</v>
      </c>
      <c r="MA3">
        <v>6.5</v>
      </c>
      <c r="MB3">
        <v>6.7703296703296703</v>
      </c>
      <c r="MC3">
        <v>7.1470957613814754</v>
      </c>
      <c r="MD3">
        <v>7.5238618524332814</v>
      </c>
      <c r="ME3">
        <v>7.9006279434850857</v>
      </c>
      <c r="MF3">
        <v>8.2773940345368917</v>
      </c>
      <c r="MG3">
        <v>8.654160125588696</v>
      </c>
      <c r="MH3">
        <v>6.5</v>
      </c>
      <c r="MI3">
        <v>6.5</v>
      </c>
      <c r="MJ3">
        <v>6.5</v>
      </c>
      <c r="MK3">
        <v>6.5</v>
      </c>
      <c r="ML3">
        <v>6.5</v>
      </c>
      <c r="MM3">
        <v>6.5</v>
      </c>
      <c r="MN3">
        <v>6.5</v>
      </c>
      <c r="MO3">
        <v>6.5</v>
      </c>
      <c r="MP3">
        <v>6.5</v>
      </c>
      <c r="MQ3">
        <v>6.5</v>
      </c>
      <c r="MR3">
        <v>6.5</v>
      </c>
      <c r="MS3">
        <v>6.5</v>
      </c>
      <c r="MT3">
        <v>6.72529335071708</v>
      </c>
      <c r="MU3">
        <v>7.0382007822685786</v>
      </c>
      <c r="MV3">
        <v>7.3511082138200781</v>
      </c>
      <c r="MW3">
        <v>7.6640156453715784</v>
      </c>
      <c r="MX3">
        <v>7.976923076923077</v>
      </c>
      <c r="MY3">
        <v>8.2898305084745765</v>
      </c>
      <c r="MZ3">
        <v>8.6027379400260742</v>
      </c>
      <c r="NA3">
        <v>8.9156453715775736</v>
      </c>
      <c r="NB3">
        <v>9.2285528031290749</v>
      </c>
      <c r="NC3">
        <v>9.5</v>
      </c>
      <c r="ND3">
        <v>9.5</v>
      </c>
      <c r="NE3">
        <v>9.5</v>
      </c>
      <c r="NF3">
        <v>9.5</v>
      </c>
      <c r="NG3">
        <v>9.5</v>
      </c>
      <c r="NH3">
        <v>9.5</v>
      </c>
      <c r="NI3">
        <v>9.5</v>
      </c>
      <c r="NJ3">
        <v>9.5</v>
      </c>
      <c r="NK3">
        <v>6.5</v>
      </c>
      <c r="NL3">
        <v>6.5</v>
      </c>
      <c r="NM3">
        <v>6.5</v>
      </c>
      <c r="NN3">
        <v>6.5</v>
      </c>
      <c r="NO3">
        <v>6.5</v>
      </c>
      <c r="NP3">
        <v>6.5</v>
      </c>
      <c r="NQ3">
        <v>6.5</v>
      </c>
      <c r="NR3">
        <v>6.5</v>
      </c>
      <c r="NS3">
        <v>6.5792718731650037</v>
      </c>
      <c r="NT3">
        <v>6.9315913094539052</v>
      </c>
      <c r="NU3">
        <v>7.2839107457428067</v>
      </c>
      <c r="NV3">
        <v>7.6362301820317091</v>
      </c>
      <c r="NW3">
        <v>7.9885496183206106</v>
      </c>
      <c r="NX3">
        <v>8.340869054609513</v>
      </c>
      <c r="NY3">
        <v>8.6931884908984145</v>
      </c>
      <c r="NZ3">
        <v>9.045507927187316</v>
      </c>
      <c r="OA3">
        <v>9.3978273634762175</v>
      </c>
      <c r="OB3">
        <v>9.5</v>
      </c>
      <c r="OC3">
        <v>9.5</v>
      </c>
      <c r="OD3">
        <v>9.5</v>
      </c>
      <c r="OE3">
        <v>9.5</v>
      </c>
      <c r="OF3">
        <v>9.5</v>
      </c>
      <c r="OG3">
        <v>9.5</v>
      </c>
      <c r="OH3">
        <v>9.5</v>
      </c>
      <c r="OI3">
        <v>9.5</v>
      </c>
      <c r="OJ3">
        <v>9.5</v>
      </c>
      <c r="OK3">
        <v>9.5</v>
      </c>
      <c r="OL3">
        <v>9.5</v>
      </c>
      <c r="OM3">
        <v>9.5</v>
      </c>
      <c r="ON3">
        <v>9.5</v>
      </c>
      <c r="OO3">
        <v>9.5</v>
      </c>
      <c r="OP3">
        <v>9.5</v>
      </c>
      <c r="OQ3">
        <v>9.5</v>
      </c>
      <c r="OR3">
        <v>9.5</v>
      </c>
      <c r="OS3">
        <v>9.5</v>
      </c>
      <c r="OT3">
        <v>9.5</v>
      </c>
      <c r="OU3">
        <v>6.5</v>
      </c>
      <c r="OV3">
        <v>6.5</v>
      </c>
      <c r="OW3">
        <v>6.5</v>
      </c>
      <c r="OX3">
        <v>6.5</v>
      </c>
      <c r="OY3">
        <v>6.5</v>
      </c>
      <c r="OZ3">
        <v>6.5</v>
      </c>
      <c r="PA3">
        <v>6.5</v>
      </c>
      <c r="PB3">
        <v>6.5559065066329758</v>
      </c>
      <c r="PC3">
        <v>6.9349336702463678</v>
      </c>
      <c r="PD3">
        <v>7.3139608338597597</v>
      </c>
      <c r="PE3">
        <v>7.6929879974731517</v>
      </c>
      <c r="PF3">
        <v>8.0720151610865436</v>
      </c>
      <c r="PG3">
        <v>8.4510423246999373</v>
      </c>
      <c r="PH3">
        <v>8.8300694883133293</v>
      </c>
      <c r="PI3">
        <v>9.2090966519267212</v>
      </c>
      <c r="PJ3">
        <v>9.5</v>
      </c>
      <c r="PK3">
        <v>9.5</v>
      </c>
      <c r="PL3">
        <v>9.5</v>
      </c>
      <c r="PM3">
        <v>9.5</v>
      </c>
      <c r="PN3">
        <v>9.5</v>
      </c>
      <c r="PO3">
        <v>9.5</v>
      </c>
      <c r="PP3">
        <v>9.5</v>
      </c>
      <c r="PQ3">
        <v>9.5</v>
      </c>
      <c r="PR3">
        <v>9.5</v>
      </c>
      <c r="PS3">
        <v>9.5</v>
      </c>
      <c r="PT3">
        <v>9.5</v>
      </c>
      <c r="PU3">
        <v>9.5</v>
      </c>
      <c r="PV3">
        <v>6.5</v>
      </c>
      <c r="PW3">
        <v>6.5</v>
      </c>
      <c r="PX3">
        <v>6.5</v>
      </c>
      <c r="PY3">
        <v>6.5</v>
      </c>
      <c r="PZ3">
        <v>6.5</v>
      </c>
      <c r="QA3">
        <v>6.5</v>
      </c>
      <c r="QB3">
        <v>6.5</v>
      </c>
      <c r="QC3">
        <v>6.5</v>
      </c>
      <c r="QD3">
        <v>6.5</v>
      </c>
      <c r="QE3">
        <v>6.6228263262161571</v>
      </c>
      <c r="QF3">
        <v>6.8869689632401503</v>
      </c>
      <c r="QG3">
        <v>6.5</v>
      </c>
      <c r="QH3">
        <v>6.5</v>
      </c>
      <c r="QI3">
        <v>6.5</v>
      </c>
      <c r="QJ3">
        <v>6.5</v>
      </c>
      <c r="QK3">
        <v>6.5</v>
      </c>
      <c r="QL3">
        <v>6.5</v>
      </c>
      <c r="QM3">
        <v>6.5</v>
      </c>
      <c r="QN3">
        <v>6.5079893475366184</v>
      </c>
      <c r="QO3">
        <v>6.7743009320905454</v>
      </c>
      <c r="QP3">
        <v>7.0406125166444742</v>
      </c>
      <c r="QQ3">
        <v>7.3069241011984021</v>
      </c>
      <c r="QR3">
        <v>7.5732356857523309</v>
      </c>
      <c r="QS3">
        <v>7.8395472703062588</v>
      </c>
      <c r="QT3">
        <v>8.1058588548601858</v>
      </c>
      <c r="QU3">
        <v>8.3721704394141145</v>
      </c>
      <c r="QV3">
        <v>8.6384820239680433</v>
      </c>
      <c r="QW3">
        <v>8.9047936085219703</v>
      </c>
      <c r="QX3">
        <v>9.1711051930758991</v>
      </c>
      <c r="QY3">
        <v>6.5</v>
      </c>
      <c r="QZ3">
        <v>6.5</v>
      </c>
      <c r="RA3">
        <v>6.5</v>
      </c>
      <c r="RB3">
        <v>6.5</v>
      </c>
      <c r="RC3">
        <v>6.5</v>
      </c>
      <c r="RD3">
        <v>6.5</v>
      </c>
      <c r="RE3">
        <v>6.5</v>
      </c>
      <c r="RF3">
        <v>6.5</v>
      </c>
      <c r="RG3">
        <v>6.5</v>
      </c>
      <c r="RH3">
        <v>6.5</v>
      </c>
      <c r="RI3">
        <v>6.5</v>
      </c>
      <c r="RJ3">
        <v>6.6476897689768979</v>
      </c>
      <c r="RK3">
        <v>6.9777227722772288</v>
      </c>
      <c r="RL3">
        <v>7.307755775577558</v>
      </c>
      <c r="RM3">
        <v>7.6377887788778871</v>
      </c>
      <c r="RN3">
        <v>7.967821782178218</v>
      </c>
      <c r="RO3">
        <v>8.2978547854785472</v>
      </c>
      <c r="RP3">
        <v>8.6278877887788781</v>
      </c>
      <c r="RQ3">
        <v>8.9579207920792072</v>
      </c>
      <c r="RR3">
        <v>9.2879537953795381</v>
      </c>
      <c r="RS3">
        <v>6.5</v>
      </c>
      <c r="RT3">
        <v>6.5</v>
      </c>
      <c r="RU3">
        <v>6.5</v>
      </c>
      <c r="RV3">
        <v>6.5</v>
      </c>
      <c r="RW3">
        <v>6.5</v>
      </c>
      <c r="RX3">
        <v>6.6693175987686004</v>
      </c>
      <c r="RY3">
        <v>6.9771677783478703</v>
      </c>
      <c r="RZ3">
        <v>7.2850179579271419</v>
      </c>
      <c r="SA3">
        <v>7.5928681375064144</v>
      </c>
      <c r="SB3">
        <v>7.9007183170856843</v>
      </c>
      <c r="SC3">
        <v>8.2085684966649559</v>
      </c>
      <c r="SD3">
        <v>8.5164186762442267</v>
      </c>
      <c r="SE3">
        <v>8.8242688558234974</v>
      </c>
      <c r="SF3">
        <v>9.1321190354027699</v>
      </c>
      <c r="SG3">
        <v>9.5</v>
      </c>
      <c r="SH3">
        <v>9.5</v>
      </c>
      <c r="SI3">
        <v>9.5</v>
      </c>
      <c r="SJ3">
        <v>9.5</v>
      </c>
      <c r="SK3">
        <v>9.5</v>
      </c>
      <c r="SL3">
        <v>9.5</v>
      </c>
      <c r="SM3">
        <v>9.5</v>
      </c>
      <c r="SN3">
        <v>9.5</v>
      </c>
      <c r="SO3">
        <v>9.5</v>
      </c>
      <c r="SP3">
        <v>9.5</v>
      </c>
      <c r="SQ3">
        <v>9.5</v>
      </c>
      <c r="SR3">
        <v>9.5</v>
      </c>
      <c r="SS3">
        <v>6.5</v>
      </c>
      <c r="ST3">
        <v>6.5</v>
      </c>
      <c r="SU3">
        <v>6.5</v>
      </c>
      <c r="SV3">
        <v>6.5</v>
      </c>
      <c r="SW3">
        <v>6.5</v>
      </c>
      <c r="SX3">
        <v>6.5</v>
      </c>
      <c r="SY3">
        <v>6.5</v>
      </c>
      <c r="SZ3">
        <v>6.5</v>
      </c>
      <c r="TA3">
        <v>6.5</v>
      </c>
      <c r="TB3">
        <v>6.5</v>
      </c>
      <c r="TC3">
        <v>6.5</v>
      </c>
      <c r="TD3">
        <v>6.5</v>
      </c>
      <c r="TE3">
        <v>6.5771428571428574</v>
      </c>
      <c r="TF3">
        <v>6.8220408163265311</v>
      </c>
      <c r="TG3">
        <v>7.066938775510204</v>
      </c>
      <c r="TH3">
        <v>7.3118367346938768</v>
      </c>
      <c r="TI3">
        <v>7.5567346938775506</v>
      </c>
      <c r="TJ3">
        <v>7.8016326530612243</v>
      </c>
      <c r="TK3">
        <v>8.0465306122448972</v>
      </c>
      <c r="TL3">
        <v>8.2914285714285718</v>
      </c>
      <c r="TM3">
        <v>8.5363265306122447</v>
      </c>
      <c r="TN3">
        <v>8.7812244897959175</v>
      </c>
      <c r="TO3">
        <v>9.0261224489795921</v>
      </c>
      <c r="TP3">
        <v>9.271020408163265</v>
      </c>
      <c r="TQ3">
        <v>9.5</v>
      </c>
      <c r="TR3">
        <v>9.5</v>
      </c>
      <c r="TS3">
        <v>6.5</v>
      </c>
      <c r="TT3">
        <v>6.5</v>
      </c>
      <c r="TU3">
        <v>6.5</v>
      </c>
      <c r="TV3">
        <v>6.6693020719738279</v>
      </c>
      <c r="TW3">
        <v>6.5</v>
      </c>
      <c r="TX3">
        <v>6.5</v>
      </c>
      <c r="TY3">
        <v>6.5</v>
      </c>
      <c r="TZ3">
        <v>6.5</v>
      </c>
      <c r="UA3">
        <v>6.5997380616562564</v>
      </c>
      <c r="UB3">
        <v>6.8415273020350593</v>
      </c>
      <c r="UC3">
        <v>7.0833165424138622</v>
      </c>
      <c r="UD3">
        <v>7.325105782792666</v>
      </c>
      <c r="UE3">
        <v>7.5668950231714689</v>
      </c>
      <c r="UF3">
        <v>7.8086842635502718</v>
      </c>
      <c r="UG3">
        <v>8.0504735039290747</v>
      </c>
      <c r="UH3">
        <v>8.2922627443078785</v>
      </c>
      <c r="UI3">
        <v>8.5340519846866805</v>
      </c>
      <c r="UJ3">
        <v>8.7758412250654843</v>
      </c>
      <c r="UK3">
        <v>9.017630465444288</v>
      </c>
      <c r="UL3">
        <v>6.5</v>
      </c>
      <c r="UM3">
        <v>6.5</v>
      </c>
      <c r="UN3">
        <v>6.5</v>
      </c>
      <c r="UO3">
        <v>6.5</v>
      </c>
      <c r="UP3">
        <v>6.5</v>
      </c>
      <c r="UQ3">
        <v>6.5</v>
      </c>
      <c r="UR3">
        <v>6.5</v>
      </c>
      <c r="US3">
        <v>6.5</v>
      </c>
      <c r="UT3">
        <v>6.5</v>
      </c>
      <c r="UU3">
        <v>6.5</v>
      </c>
      <c r="UV3">
        <v>6.8371278458844129</v>
      </c>
      <c r="UW3">
        <v>7.1873905429071803</v>
      </c>
      <c r="UX3">
        <v>7.5376532399299476</v>
      </c>
      <c r="UY3">
        <v>7.8879159369527141</v>
      </c>
      <c r="UZ3">
        <v>6.5</v>
      </c>
      <c r="VA3">
        <v>6.5</v>
      </c>
      <c r="VB3">
        <v>6.5</v>
      </c>
      <c r="VC3">
        <v>6.5</v>
      </c>
      <c r="VD3">
        <v>6.5</v>
      </c>
      <c r="VE3">
        <v>6.5</v>
      </c>
      <c r="VF3">
        <v>6.5</v>
      </c>
      <c r="VG3">
        <v>6.5</v>
      </c>
      <c r="VH3">
        <v>6.6156763590391909</v>
      </c>
      <c r="VI3">
        <v>6.8685208596713023</v>
      </c>
      <c r="VJ3">
        <v>7.1213653603034128</v>
      </c>
      <c r="VK3">
        <v>7.3742098609355242</v>
      </c>
      <c r="VL3">
        <v>7.6270543615676356</v>
      </c>
      <c r="VM3">
        <v>7.879898862199747</v>
      </c>
      <c r="VN3">
        <v>8.1327433628318584</v>
      </c>
      <c r="VO3">
        <v>8.3855878634639698</v>
      </c>
      <c r="VP3">
        <v>8.6384323640960794</v>
      </c>
      <c r="VQ3">
        <v>8.8912768647281908</v>
      </c>
      <c r="VR3">
        <v>9.1441213653603022</v>
      </c>
      <c r="VS3">
        <v>9.3969658659924153</v>
      </c>
      <c r="VT3">
        <v>9.5</v>
      </c>
      <c r="VU3">
        <v>9.5</v>
      </c>
      <c r="VV3">
        <v>9.5</v>
      </c>
      <c r="VW3">
        <v>9.5</v>
      </c>
      <c r="VX3">
        <v>9.5</v>
      </c>
      <c r="VY3">
        <v>9.5</v>
      </c>
      <c r="VZ3">
        <v>9.5</v>
      </c>
      <c r="WA3">
        <v>9.5</v>
      </c>
      <c r="WB3">
        <v>9.5</v>
      </c>
      <c r="WC3">
        <v>9.5</v>
      </c>
      <c r="WD3">
        <v>9.5</v>
      </c>
      <c r="WE3">
        <v>9.5</v>
      </c>
      <c r="WF3">
        <v>9.5</v>
      </c>
      <c r="WG3">
        <v>9.5</v>
      </c>
      <c r="WH3">
        <v>9.5</v>
      </c>
      <c r="WI3">
        <v>9.5</v>
      </c>
      <c r="WJ3">
        <v>9.5</v>
      </c>
      <c r="WK3">
        <v>9.5</v>
      </c>
      <c r="WL3">
        <v>9.5</v>
      </c>
      <c r="WM3">
        <v>9.5</v>
      </c>
      <c r="WN3">
        <v>9.5</v>
      </c>
      <c r="WO3">
        <v>9.5</v>
      </c>
      <c r="WP3">
        <v>9.5</v>
      </c>
      <c r="WQ3">
        <v>9.5</v>
      </c>
      <c r="WR3">
        <v>9.5</v>
      </c>
      <c r="WS3">
        <v>9.5</v>
      </c>
      <c r="WT3">
        <v>9.5</v>
      </c>
      <c r="WU3">
        <v>9.5</v>
      </c>
      <c r="WV3">
        <v>9.5</v>
      </c>
      <c r="WW3">
        <v>9.5</v>
      </c>
      <c r="WX3">
        <v>9.5</v>
      </c>
      <c r="WY3">
        <v>6.5</v>
      </c>
      <c r="WZ3">
        <v>6.5</v>
      </c>
      <c r="XA3">
        <v>6.5</v>
      </c>
      <c r="XB3">
        <v>6.5</v>
      </c>
      <c r="XC3">
        <v>6.7775064636598694</v>
      </c>
      <c r="XD3">
        <v>7.1222349899454187</v>
      </c>
      <c r="XE3">
        <v>6.5</v>
      </c>
      <c r="XF3">
        <v>6.5</v>
      </c>
      <c r="XG3">
        <v>6.5</v>
      </c>
      <c r="XH3">
        <v>6.5</v>
      </c>
      <c r="XI3">
        <v>6.5</v>
      </c>
      <c r="XJ3">
        <v>6.5</v>
      </c>
      <c r="XK3">
        <v>6.5</v>
      </c>
      <c r="XL3">
        <v>6.5</v>
      </c>
      <c r="XM3">
        <v>6.5</v>
      </c>
      <c r="XN3">
        <v>6.6472569778633304</v>
      </c>
      <c r="XO3">
        <v>6.5</v>
      </c>
      <c r="XP3">
        <v>6.5</v>
      </c>
      <c r="XQ3">
        <v>6.5</v>
      </c>
      <c r="XR3">
        <v>6.5</v>
      </c>
      <c r="XS3">
        <v>6.5</v>
      </c>
      <c r="XT3">
        <v>6.5</v>
      </c>
      <c r="XU3">
        <v>6.5</v>
      </c>
      <c r="XV3">
        <v>6.6872946330777658</v>
      </c>
      <c r="XW3">
        <v>7.0158817086527936</v>
      </c>
      <c r="XX3">
        <v>6.5</v>
      </c>
      <c r="XY3">
        <v>6.5</v>
      </c>
      <c r="XZ3">
        <v>6.5</v>
      </c>
      <c r="YA3">
        <v>6.5</v>
      </c>
      <c r="YB3">
        <v>6.5</v>
      </c>
      <c r="YC3">
        <v>6.6328235057355611</v>
      </c>
      <c r="YD3">
        <v>6.8743207888911249</v>
      </c>
      <c r="YE3">
        <v>6.5</v>
      </c>
      <c r="YF3">
        <v>6.5</v>
      </c>
      <c r="YG3">
        <v>6.5</v>
      </c>
      <c r="YH3">
        <v>6.5</v>
      </c>
      <c r="YI3">
        <v>6.5</v>
      </c>
      <c r="YJ3">
        <v>6.5</v>
      </c>
      <c r="YK3">
        <v>6.5</v>
      </c>
      <c r="YL3">
        <v>6.5</v>
      </c>
      <c r="YM3">
        <v>6.5</v>
      </c>
      <c r="YN3">
        <v>6.5</v>
      </c>
      <c r="YO3">
        <v>6.5</v>
      </c>
      <c r="YP3">
        <v>6.5</v>
      </c>
      <c r="YQ3">
        <v>6.5</v>
      </c>
      <c r="YR3">
        <v>6.6405613399728383</v>
      </c>
      <c r="YS3">
        <v>6.9121774558623814</v>
      </c>
      <c r="YT3">
        <v>7.1837935717519237</v>
      </c>
      <c r="YU3">
        <v>7.4554096876414668</v>
      </c>
      <c r="YV3">
        <v>7.7270258035310091</v>
      </c>
      <c r="YW3">
        <v>7.9986419194205531</v>
      </c>
      <c r="YX3">
        <v>8.2702580353100945</v>
      </c>
      <c r="YY3">
        <v>8.5418741511996377</v>
      </c>
      <c r="YZ3">
        <v>8.8134902670891808</v>
      </c>
      <c r="ZA3">
        <v>9.0851063829787222</v>
      </c>
      <c r="ZB3">
        <v>9.3567224988682653</v>
      </c>
      <c r="ZC3">
        <v>9.5</v>
      </c>
      <c r="ZD3">
        <v>9.5</v>
      </c>
      <c r="ZE3">
        <v>9.5</v>
      </c>
      <c r="ZF3">
        <v>9.5</v>
      </c>
      <c r="ZG3">
        <v>9.5</v>
      </c>
      <c r="ZH3">
        <v>9.5</v>
      </c>
      <c r="ZI3">
        <v>9.5</v>
      </c>
      <c r="ZJ3">
        <v>6.5</v>
      </c>
      <c r="ZK3">
        <v>6.5</v>
      </c>
      <c r="ZL3">
        <v>6.5</v>
      </c>
      <c r="ZM3">
        <v>6.5</v>
      </c>
      <c r="ZN3">
        <v>6.5</v>
      </c>
      <c r="ZO3">
        <v>6.5</v>
      </c>
      <c r="ZP3">
        <v>6.5</v>
      </c>
      <c r="ZQ3">
        <v>6.5</v>
      </c>
      <c r="ZR3">
        <v>6.6866345574954842</v>
      </c>
      <c r="ZS3">
        <v>6.9274533413606267</v>
      </c>
      <c r="ZT3">
        <v>7.1682721252257684</v>
      </c>
      <c r="ZU3">
        <v>7.4090909090909101</v>
      </c>
      <c r="ZV3">
        <v>7.6499096929560508</v>
      </c>
      <c r="ZW3">
        <v>7.8907284768211916</v>
      </c>
      <c r="ZX3">
        <v>8.1315472606863342</v>
      </c>
      <c r="ZY3">
        <v>8.3723660445514749</v>
      </c>
      <c r="ZZ3">
        <v>8.6131848284166157</v>
      </c>
      <c r="AAA3">
        <v>8.8540036122817583</v>
      </c>
      <c r="AAB3">
        <v>9.094822396146899</v>
      </c>
      <c r="AAC3">
        <v>9.3356411800120416</v>
      </c>
      <c r="AAD3">
        <v>9.5</v>
      </c>
      <c r="AAE3">
        <v>9.5</v>
      </c>
      <c r="AAF3">
        <v>9.5</v>
      </c>
      <c r="AAG3">
        <v>9.5</v>
      </c>
      <c r="AAH3">
        <v>9.5</v>
      </c>
      <c r="AAI3">
        <v>9.5</v>
      </c>
      <c r="AAJ3">
        <v>9.5</v>
      </c>
      <c r="AAK3">
        <v>9.5</v>
      </c>
      <c r="AAL3">
        <v>9.5</v>
      </c>
      <c r="AAM3">
        <v>9.5</v>
      </c>
      <c r="AAN3">
        <v>9.5</v>
      </c>
      <c r="AAO3">
        <v>9.5</v>
      </c>
      <c r="AAP3">
        <v>9.5</v>
      </c>
      <c r="AAQ3">
        <v>9.5</v>
      </c>
      <c r="AAR3">
        <v>9.5</v>
      </c>
      <c r="AAS3">
        <v>9.5</v>
      </c>
      <c r="AAT3">
        <v>9.5</v>
      </c>
      <c r="AAU3">
        <v>9.5</v>
      </c>
      <c r="AAV3">
        <v>9.5</v>
      </c>
      <c r="AAW3">
        <v>9.5</v>
      </c>
      <c r="AAX3">
        <v>9.5</v>
      </c>
      <c r="AAY3">
        <v>9.5</v>
      </c>
      <c r="AAZ3">
        <v>9.5</v>
      </c>
      <c r="ABA3">
        <v>9.5</v>
      </c>
      <c r="ABB3">
        <v>9.5</v>
      </c>
      <c r="ABC3">
        <v>9.5</v>
      </c>
      <c r="ABD3">
        <v>9.5</v>
      </c>
      <c r="ABE3">
        <v>9.5</v>
      </c>
      <c r="ABF3">
        <v>9.5</v>
      </c>
      <c r="ABG3">
        <v>9.5</v>
      </c>
      <c r="ABH3">
        <v>9.5</v>
      </c>
      <c r="ABI3">
        <v>6.5</v>
      </c>
      <c r="ABJ3">
        <v>6.5</v>
      </c>
      <c r="ABK3">
        <v>6.5</v>
      </c>
      <c r="ABL3">
        <v>6.5</v>
      </c>
      <c r="ABM3">
        <v>6.6343146274149039</v>
      </c>
      <c r="ABN3">
        <v>7.0022999080036801</v>
      </c>
      <c r="ABO3">
        <v>7.3702851885924563</v>
      </c>
      <c r="ABP3">
        <v>7.7382704691812334</v>
      </c>
      <c r="ABQ3">
        <v>8.1062557497700087</v>
      </c>
      <c r="ABR3">
        <v>8.474241030358785</v>
      </c>
      <c r="ABS3">
        <v>8.8422263109475612</v>
      </c>
      <c r="ABT3">
        <v>9.2102115915363374</v>
      </c>
      <c r="ABU3">
        <v>9.5</v>
      </c>
      <c r="ABV3">
        <v>9.5</v>
      </c>
      <c r="ABW3">
        <v>9.5</v>
      </c>
    </row>
    <row r="4" spans="1:751" x14ac:dyDescent="0.25">
      <c r="A4" t="s">
        <v>3</v>
      </c>
      <c r="B4">
        <v>10</v>
      </c>
      <c r="C4">
        <v>10</v>
      </c>
      <c r="D4">
        <v>9.98</v>
      </c>
      <c r="E4">
        <v>9.9600000000000009</v>
      </c>
      <c r="F4">
        <v>9.94</v>
      </c>
      <c r="G4">
        <v>9.92</v>
      </c>
      <c r="H4">
        <v>9.9</v>
      </c>
      <c r="I4">
        <v>9.879999999999999</v>
      </c>
      <c r="J4">
        <v>9.86</v>
      </c>
      <c r="K4">
        <v>9.84</v>
      </c>
      <c r="L4">
        <v>9.82</v>
      </c>
      <c r="M4">
        <v>9.8000000000000007</v>
      </c>
      <c r="N4">
        <v>9.7799999999999994</v>
      </c>
      <c r="O4">
        <v>9.76</v>
      </c>
      <c r="P4">
        <v>9.74</v>
      </c>
      <c r="Q4">
        <v>9.7199999999999989</v>
      </c>
      <c r="R4">
        <v>9.6999999999999993</v>
      </c>
      <c r="S4">
        <v>9.68</v>
      </c>
      <c r="T4">
        <v>9.66</v>
      </c>
      <c r="U4">
        <v>9.64</v>
      </c>
      <c r="V4">
        <v>9.6199999999999992</v>
      </c>
      <c r="W4">
        <v>9.6</v>
      </c>
      <c r="X4">
        <v>9.58</v>
      </c>
      <c r="Y4">
        <v>9.5599999999999987</v>
      </c>
      <c r="Z4">
        <v>9.5399999999999991</v>
      </c>
      <c r="AA4">
        <v>9.52</v>
      </c>
      <c r="AB4">
        <v>9.5</v>
      </c>
      <c r="AC4">
        <v>9.48</v>
      </c>
      <c r="AD4">
        <v>9.4599999999999991</v>
      </c>
      <c r="AE4">
        <v>9.44</v>
      </c>
      <c r="AF4">
        <v>9.42</v>
      </c>
      <c r="AG4">
        <v>9.3999999999999986</v>
      </c>
      <c r="AH4">
        <v>9.379999999999999</v>
      </c>
      <c r="AI4">
        <v>9.36</v>
      </c>
      <c r="AJ4">
        <v>9.34</v>
      </c>
      <c r="AK4">
        <v>9.32</v>
      </c>
      <c r="AL4">
        <v>9.2999999999999989</v>
      </c>
      <c r="AM4">
        <v>9.2800000000000011</v>
      </c>
      <c r="AN4">
        <v>9.26</v>
      </c>
      <c r="AO4">
        <v>9.24</v>
      </c>
      <c r="AP4">
        <v>9.2200000000000006</v>
      </c>
      <c r="AQ4">
        <v>9.2000000000000011</v>
      </c>
      <c r="AR4">
        <v>9.18</v>
      </c>
      <c r="AS4">
        <v>9.16</v>
      </c>
      <c r="AT4">
        <v>9.14</v>
      </c>
      <c r="AU4">
        <v>9.120000000000001</v>
      </c>
      <c r="AV4">
        <v>9.1</v>
      </c>
      <c r="AW4">
        <v>9.08</v>
      </c>
      <c r="AX4">
        <v>9.06</v>
      </c>
      <c r="AY4">
        <v>9.0400000000000009</v>
      </c>
      <c r="AZ4">
        <v>9.02</v>
      </c>
      <c r="BA4">
        <v>9</v>
      </c>
      <c r="BB4">
        <v>8.98</v>
      </c>
      <c r="BC4">
        <v>8.9600000000000009</v>
      </c>
      <c r="BD4">
        <v>8.94</v>
      </c>
      <c r="BE4">
        <v>8.92</v>
      </c>
      <c r="BF4">
        <v>8.9</v>
      </c>
      <c r="BG4">
        <v>8.8800000000000008</v>
      </c>
      <c r="BH4">
        <v>8.86</v>
      </c>
      <c r="BI4">
        <v>8.84</v>
      </c>
      <c r="BJ4">
        <v>8.82</v>
      </c>
      <c r="BK4">
        <v>8.8000000000000007</v>
      </c>
      <c r="BL4">
        <v>8.7799999999999994</v>
      </c>
      <c r="BM4">
        <v>8.76</v>
      </c>
      <c r="BN4">
        <v>8.74</v>
      </c>
      <c r="BO4">
        <v>8.7200000000000006</v>
      </c>
      <c r="BP4">
        <v>8.6999999999999993</v>
      </c>
      <c r="BQ4">
        <v>8.68</v>
      </c>
      <c r="BR4">
        <v>8.66</v>
      </c>
      <c r="BS4">
        <v>8.64</v>
      </c>
      <c r="BT4">
        <v>8.6199999999999992</v>
      </c>
      <c r="BU4">
        <v>8.6</v>
      </c>
      <c r="BV4">
        <v>8.58</v>
      </c>
      <c r="BW4">
        <v>8.56</v>
      </c>
      <c r="BX4">
        <v>8.5399999999999991</v>
      </c>
      <c r="BY4">
        <v>8.52</v>
      </c>
      <c r="BZ4">
        <v>8.5</v>
      </c>
      <c r="CA4">
        <v>8.48</v>
      </c>
      <c r="CB4">
        <v>8.4599999999999991</v>
      </c>
      <c r="CC4">
        <v>8.44</v>
      </c>
      <c r="CD4">
        <v>8.42</v>
      </c>
      <c r="CE4">
        <v>8.4</v>
      </c>
      <c r="CF4">
        <v>8.379999999999999</v>
      </c>
      <c r="CG4">
        <v>8.36</v>
      </c>
      <c r="CH4">
        <v>8.34</v>
      </c>
      <c r="CI4">
        <v>8.32</v>
      </c>
      <c r="CJ4">
        <v>8.2999999999999989</v>
      </c>
      <c r="CK4">
        <v>8.2800000000000011</v>
      </c>
      <c r="CL4">
        <v>8.2600000000000016</v>
      </c>
      <c r="CM4">
        <v>8.24</v>
      </c>
      <c r="CN4">
        <v>8.2200000000000006</v>
      </c>
      <c r="CO4">
        <v>8.2000000000000011</v>
      </c>
      <c r="CP4">
        <v>8.18</v>
      </c>
      <c r="CQ4">
        <v>8.16</v>
      </c>
      <c r="CR4">
        <v>8.14</v>
      </c>
      <c r="CS4">
        <v>8.120000000000001</v>
      </c>
      <c r="CT4">
        <v>8.1000000000000014</v>
      </c>
      <c r="CU4">
        <v>8.08</v>
      </c>
      <c r="CV4">
        <v>8.06</v>
      </c>
      <c r="CW4">
        <v>8.0400000000000009</v>
      </c>
      <c r="CX4">
        <v>8.02</v>
      </c>
      <c r="CY4">
        <v>8</v>
      </c>
      <c r="CZ4">
        <v>7.98</v>
      </c>
      <c r="DA4">
        <v>7.9600000000000009</v>
      </c>
      <c r="DB4">
        <v>7.94</v>
      </c>
      <c r="DC4">
        <v>7.92</v>
      </c>
      <c r="DD4">
        <v>7.9</v>
      </c>
      <c r="DE4">
        <v>7.8800000000000008</v>
      </c>
      <c r="DF4">
        <v>7.86</v>
      </c>
      <c r="DG4">
        <v>7.84</v>
      </c>
      <c r="DH4">
        <v>7.82</v>
      </c>
      <c r="DI4">
        <v>7.8000000000000007</v>
      </c>
      <c r="DJ4">
        <v>7.78</v>
      </c>
      <c r="DK4">
        <v>7.76</v>
      </c>
      <c r="DL4">
        <v>7.74</v>
      </c>
      <c r="DM4">
        <v>7.7200000000000006</v>
      </c>
      <c r="DN4">
        <v>7.7</v>
      </c>
      <c r="DO4">
        <v>7.68</v>
      </c>
      <c r="DP4">
        <v>7.66</v>
      </c>
      <c r="DQ4">
        <v>7.6400000000000006</v>
      </c>
      <c r="DR4">
        <v>7.62</v>
      </c>
      <c r="DS4">
        <v>7.6</v>
      </c>
      <c r="DT4">
        <v>7.58</v>
      </c>
      <c r="DU4">
        <v>7.56</v>
      </c>
      <c r="DV4">
        <v>7.54</v>
      </c>
      <c r="DW4">
        <v>7.52</v>
      </c>
      <c r="DX4">
        <v>7.5</v>
      </c>
      <c r="DY4">
        <v>7.48</v>
      </c>
      <c r="DZ4">
        <v>7.46</v>
      </c>
      <c r="EA4">
        <v>7.44</v>
      </c>
      <c r="EB4">
        <v>7.42</v>
      </c>
      <c r="EC4">
        <v>7.4</v>
      </c>
      <c r="ED4">
        <v>7.38</v>
      </c>
      <c r="EE4">
        <v>7.3599999999999994</v>
      </c>
      <c r="EF4">
        <v>7.34</v>
      </c>
      <c r="EG4">
        <v>7.32</v>
      </c>
      <c r="EH4">
        <v>7.3</v>
      </c>
      <c r="EI4">
        <v>7.2799999999999994</v>
      </c>
      <c r="EJ4">
        <v>7.26</v>
      </c>
      <c r="EK4">
        <v>7.24</v>
      </c>
      <c r="EL4">
        <v>7.22</v>
      </c>
      <c r="EM4">
        <v>7.1999999999999993</v>
      </c>
      <c r="EN4">
        <v>7.18</v>
      </c>
      <c r="EO4">
        <v>7.16</v>
      </c>
      <c r="EP4">
        <v>7.14</v>
      </c>
      <c r="EQ4">
        <v>7.1199999999999992</v>
      </c>
      <c r="ER4">
        <v>7.1</v>
      </c>
      <c r="ES4">
        <v>7.08</v>
      </c>
      <c r="ET4">
        <v>7.06</v>
      </c>
      <c r="EU4">
        <v>7.0399999999999991</v>
      </c>
      <c r="EV4">
        <v>7.02</v>
      </c>
      <c r="EW4">
        <v>7</v>
      </c>
      <c r="EX4">
        <v>6.98</v>
      </c>
      <c r="EY4">
        <v>6.9599999999999991</v>
      </c>
      <c r="EZ4">
        <v>6.94</v>
      </c>
      <c r="FA4">
        <v>6.92</v>
      </c>
      <c r="FB4">
        <v>6.8999999999999986</v>
      </c>
      <c r="FC4">
        <v>6.879999999999999</v>
      </c>
      <c r="FD4">
        <v>6.8599999999999994</v>
      </c>
      <c r="FE4">
        <v>6.84</v>
      </c>
      <c r="FF4">
        <v>6.8199999999999994</v>
      </c>
      <c r="FG4">
        <v>6.7999999999999989</v>
      </c>
      <c r="FH4">
        <v>6.7799999999999994</v>
      </c>
      <c r="FI4">
        <v>6.76</v>
      </c>
      <c r="FJ4">
        <v>6.7399999999999993</v>
      </c>
      <c r="FK4">
        <v>6.7199999999999989</v>
      </c>
      <c r="FL4">
        <v>6.6999999999999993</v>
      </c>
      <c r="FM4">
        <v>6.68</v>
      </c>
      <c r="FN4">
        <v>6.6599999999999993</v>
      </c>
      <c r="FO4">
        <v>6.6399999999999988</v>
      </c>
      <c r="FP4">
        <v>6.6199999999999992</v>
      </c>
      <c r="FQ4">
        <v>6.6</v>
      </c>
      <c r="FR4">
        <v>6.5799999999999992</v>
      </c>
      <c r="FS4">
        <v>6.56</v>
      </c>
      <c r="FT4">
        <v>6.54</v>
      </c>
      <c r="FU4">
        <v>6.52</v>
      </c>
      <c r="FV4">
        <v>6.5</v>
      </c>
      <c r="FW4">
        <v>6.48</v>
      </c>
      <c r="FX4">
        <v>6.46</v>
      </c>
      <c r="FY4">
        <v>6.44</v>
      </c>
      <c r="FZ4">
        <v>6.42</v>
      </c>
      <c r="GA4">
        <v>6.4</v>
      </c>
      <c r="GB4">
        <v>6.38</v>
      </c>
      <c r="GC4">
        <v>6.36</v>
      </c>
      <c r="GD4">
        <v>6.34</v>
      </c>
      <c r="GE4">
        <v>6.32</v>
      </c>
      <c r="GF4">
        <v>6.3</v>
      </c>
      <c r="GG4">
        <v>6.28</v>
      </c>
      <c r="GH4">
        <v>6.26</v>
      </c>
      <c r="GI4">
        <v>6.24</v>
      </c>
      <c r="GJ4">
        <v>6.22</v>
      </c>
      <c r="GK4">
        <v>6.2</v>
      </c>
      <c r="GL4">
        <v>6.18</v>
      </c>
      <c r="GM4">
        <v>6.16</v>
      </c>
      <c r="GN4">
        <v>6.14</v>
      </c>
      <c r="GO4">
        <v>6.12</v>
      </c>
      <c r="GP4">
        <v>6.1</v>
      </c>
      <c r="GQ4">
        <v>6.08</v>
      </c>
      <c r="GR4">
        <v>6.06</v>
      </c>
      <c r="GS4">
        <v>6.04</v>
      </c>
      <c r="GT4">
        <v>6.02</v>
      </c>
      <c r="GU4">
        <v>6</v>
      </c>
      <c r="GV4">
        <v>5.98</v>
      </c>
      <c r="GW4">
        <v>5.96</v>
      </c>
      <c r="GX4">
        <v>5.94</v>
      </c>
      <c r="GY4">
        <v>5.9200000000000008</v>
      </c>
      <c r="GZ4">
        <v>5.9</v>
      </c>
      <c r="HA4">
        <v>5.8800000000000008</v>
      </c>
      <c r="HB4">
        <v>5.8600000000000012</v>
      </c>
      <c r="HC4">
        <v>5.8400000000000007</v>
      </c>
      <c r="HD4">
        <v>5.82</v>
      </c>
      <c r="HE4">
        <v>5.8000000000000007</v>
      </c>
      <c r="HF4">
        <v>5.7800000000000011</v>
      </c>
      <c r="HG4">
        <v>5.7600000000000007</v>
      </c>
      <c r="HH4">
        <v>5.74</v>
      </c>
      <c r="HI4">
        <v>5.7200000000000006</v>
      </c>
      <c r="HJ4">
        <v>5.7000000000000011</v>
      </c>
      <c r="HK4">
        <v>5.6800000000000006</v>
      </c>
      <c r="HL4">
        <v>5.66</v>
      </c>
      <c r="HM4">
        <v>5.6400000000000006</v>
      </c>
      <c r="HN4">
        <v>5.620000000000001</v>
      </c>
      <c r="HO4">
        <v>5.6000000000000014</v>
      </c>
      <c r="HP4">
        <v>5.58</v>
      </c>
      <c r="HQ4">
        <v>5.56</v>
      </c>
      <c r="HR4">
        <v>5.5400000000000009</v>
      </c>
      <c r="HS4">
        <v>5.52</v>
      </c>
      <c r="HT4">
        <v>5.5</v>
      </c>
      <c r="HU4">
        <v>5.48</v>
      </c>
      <c r="HV4">
        <v>5.4600000000000009</v>
      </c>
      <c r="HW4">
        <v>5.44</v>
      </c>
      <c r="HX4">
        <v>5.42</v>
      </c>
      <c r="HY4">
        <v>5.4</v>
      </c>
      <c r="HZ4">
        <v>5.3800000000000008</v>
      </c>
      <c r="IA4">
        <v>5.36</v>
      </c>
      <c r="IB4">
        <v>5.34</v>
      </c>
      <c r="IC4">
        <v>5.32</v>
      </c>
      <c r="ID4">
        <v>5.3000000000000007</v>
      </c>
      <c r="IE4">
        <v>5.28</v>
      </c>
      <c r="IF4">
        <v>5.26</v>
      </c>
      <c r="IG4">
        <v>5.24</v>
      </c>
      <c r="IH4">
        <v>5.2200000000000006</v>
      </c>
      <c r="II4">
        <v>5.2</v>
      </c>
      <c r="IJ4">
        <v>5.18</v>
      </c>
      <c r="IK4">
        <v>5.16</v>
      </c>
      <c r="IL4">
        <v>5.1400000000000006</v>
      </c>
      <c r="IM4">
        <v>5.12</v>
      </c>
      <c r="IN4">
        <v>5.0999999999999996</v>
      </c>
      <c r="IO4">
        <v>5.08</v>
      </c>
      <c r="IP4">
        <v>5.0599999999999996</v>
      </c>
      <c r="IQ4">
        <v>5.04</v>
      </c>
      <c r="IR4">
        <v>5.0199999999999996</v>
      </c>
      <c r="IS4">
        <v>5</v>
      </c>
      <c r="IT4">
        <v>4.9800000000000004</v>
      </c>
      <c r="IU4">
        <v>4.96</v>
      </c>
      <c r="IV4">
        <v>4.9400000000000004</v>
      </c>
      <c r="IW4">
        <v>4.92</v>
      </c>
      <c r="IX4">
        <v>4.9000000000000004</v>
      </c>
      <c r="IY4">
        <v>4.88</v>
      </c>
      <c r="IZ4">
        <v>4.8599999999999994</v>
      </c>
      <c r="JA4">
        <v>4.84</v>
      </c>
      <c r="JB4">
        <v>4.82</v>
      </c>
      <c r="JC4">
        <v>4.8</v>
      </c>
      <c r="JD4">
        <v>4.7799999999999994</v>
      </c>
      <c r="JE4">
        <v>4.76</v>
      </c>
      <c r="JF4">
        <v>4.74</v>
      </c>
      <c r="JG4">
        <v>4.72</v>
      </c>
      <c r="JH4">
        <v>4.6999999999999993</v>
      </c>
      <c r="JI4">
        <v>4.68</v>
      </c>
      <c r="JJ4">
        <v>4.66</v>
      </c>
      <c r="JK4">
        <v>4.6399999999999997</v>
      </c>
      <c r="JL4">
        <v>4.6199999999999992</v>
      </c>
      <c r="JM4">
        <v>4.5999999999999996</v>
      </c>
      <c r="JN4">
        <v>4.58</v>
      </c>
      <c r="JO4">
        <v>4.5599999999999996</v>
      </c>
      <c r="JP4">
        <v>4.5399999999999991</v>
      </c>
      <c r="JQ4">
        <v>4.5199999999999996</v>
      </c>
      <c r="JR4">
        <v>4.5</v>
      </c>
      <c r="JS4">
        <v>4.4800000000000004</v>
      </c>
      <c r="JT4">
        <v>4.4599999999999991</v>
      </c>
      <c r="JU4">
        <v>4.4400000000000004</v>
      </c>
      <c r="JV4">
        <v>4.42</v>
      </c>
      <c r="JW4">
        <v>4.3999999999999986</v>
      </c>
      <c r="JX4">
        <v>4.379999999999999</v>
      </c>
      <c r="JY4">
        <v>4.3600000000000003</v>
      </c>
      <c r="JZ4">
        <v>4.3400000000000007</v>
      </c>
      <c r="KA4">
        <v>4.32</v>
      </c>
      <c r="KB4">
        <v>4.3000000000000007</v>
      </c>
      <c r="KC4">
        <v>4.28</v>
      </c>
      <c r="KD4">
        <v>4.2600000000000007</v>
      </c>
      <c r="KE4">
        <v>4.24</v>
      </c>
      <c r="KF4">
        <v>4.2200000000000006</v>
      </c>
      <c r="KG4">
        <v>4.2</v>
      </c>
      <c r="KH4">
        <v>4.1800000000000006</v>
      </c>
      <c r="KI4">
        <v>4.16</v>
      </c>
      <c r="KJ4">
        <v>4.1400000000000006</v>
      </c>
      <c r="KK4">
        <v>4.12</v>
      </c>
      <c r="KL4">
        <v>4.1000000000000014</v>
      </c>
      <c r="KM4">
        <v>4.08</v>
      </c>
      <c r="KN4">
        <v>4.0599999999999996</v>
      </c>
      <c r="KO4">
        <v>4.04</v>
      </c>
      <c r="KP4">
        <v>4.0199999999999996</v>
      </c>
      <c r="KQ4">
        <v>4</v>
      </c>
      <c r="KR4">
        <v>3.98</v>
      </c>
      <c r="KS4">
        <v>3.96</v>
      </c>
      <c r="KT4">
        <v>3.94</v>
      </c>
      <c r="KU4">
        <v>3.92</v>
      </c>
      <c r="KV4">
        <v>3.9</v>
      </c>
      <c r="KW4">
        <v>3.88</v>
      </c>
      <c r="KX4">
        <v>3.86</v>
      </c>
      <c r="KY4">
        <v>3.84</v>
      </c>
      <c r="KZ4">
        <v>3.82</v>
      </c>
      <c r="LA4">
        <v>3.8</v>
      </c>
      <c r="LB4">
        <v>3.78</v>
      </c>
      <c r="LC4">
        <v>3.76</v>
      </c>
      <c r="LD4">
        <v>3.74</v>
      </c>
      <c r="LE4">
        <v>3.72</v>
      </c>
      <c r="LF4">
        <v>3.7</v>
      </c>
      <c r="LG4">
        <v>3.68</v>
      </c>
      <c r="LH4">
        <v>3.66</v>
      </c>
      <c r="LI4">
        <v>3.64</v>
      </c>
      <c r="LJ4">
        <v>3.62</v>
      </c>
      <c r="LK4">
        <v>3.6</v>
      </c>
      <c r="LL4">
        <v>3.58</v>
      </c>
      <c r="LM4">
        <v>3.56</v>
      </c>
      <c r="LN4">
        <v>3.54</v>
      </c>
      <c r="LO4">
        <v>3.52</v>
      </c>
      <c r="LP4">
        <v>3.5</v>
      </c>
      <c r="LQ4">
        <v>3.48</v>
      </c>
      <c r="LR4">
        <v>3.46</v>
      </c>
      <c r="LS4">
        <v>3.44</v>
      </c>
      <c r="LT4">
        <v>3.42</v>
      </c>
      <c r="LU4">
        <v>3.399999999999999</v>
      </c>
      <c r="LV4">
        <v>3.38</v>
      </c>
      <c r="LW4">
        <v>3.359999999999999</v>
      </c>
      <c r="LX4">
        <v>3.34</v>
      </c>
      <c r="LY4">
        <v>3.319999999999999</v>
      </c>
      <c r="LZ4">
        <v>3.3</v>
      </c>
      <c r="MA4">
        <v>3.2799999999999989</v>
      </c>
      <c r="MB4">
        <v>3.26</v>
      </c>
      <c r="MC4">
        <v>3.2399999999999989</v>
      </c>
      <c r="MD4">
        <v>3.22</v>
      </c>
      <c r="ME4">
        <v>3.1999999999999988</v>
      </c>
      <c r="MF4">
        <v>3.18</v>
      </c>
      <c r="MG4">
        <v>3.1599999999999988</v>
      </c>
      <c r="MH4">
        <v>3.14</v>
      </c>
      <c r="MI4">
        <v>3.120000000000001</v>
      </c>
      <c r="MJ4">
        <v>3.100000000000001</v>
      </c>
      <c r="MK4">
        <v>3.080000000000001</v>
      </c>
      <c r="ML4">
        <v>3.06</v>
      </c>
      <c r="MM4">
        <v>3.04</v>
      </c>
      <c r="MN4">
        <v>3.02</v>
      </c>
      <c r="MO4">
        <v>3</v>
      </c>
      <c r="MP4">
        <v>2.98</v>
      </c>
      <c r="MQ4">
        <v>2.96</v>
      </c>
      <c r="MR4">
        <v>2.94</v>
      </c>
      <c r="MS4">
        <v>2.92</v>
      </c>
      <c r="MT4">
        <v>2.9</v>
      </c>
      <c r="MU4">
        <v>2.88</v>
      </c>
      <c r="MV4">
        <v>2.86</v>
      </c>
      <c r="MW4">
        <v>2.84</v>
      </c>
      <c r="MX4">
        <v>2.82</v>
      </c>
      <c r="MY4">
        <v>2.8</v>
      </c>
      <c r="MZ4">
        <v>2.78</v>
      </c>
      <c r="NA4">
        <v>2.76</v>
      </c>
      <c r="NB4">
        <v>2.74</v>
      </c>
      <c r="NC4">
        <v>2.72</v>
      </c>
      <c r="ND4">
        <v>2.7</v>
      </c>
      <c r="NE4">
        <v>2.68</v>
      </c>
      <c r="NF4">
        <v>2.66</v>
      </c>
      <c r="NG4">
        <v>2.64</v>
      </c>
      <c r="NH4">
        <v>2.62</v>
      </c>
      <c r="NI4">
        <v>2.6</v>
      </c>
      <c r="NJ4">
        <v>2.58</v>
      </c>
      <c r="NK4">
        <v>2.56</v>
      </c>
      <c r="NL4">
        <v>2.54</v>
      </c>
      <c r="NM4">
        <v>2.52</v>
      </c>
      <c r="NN4">
        <v>2.5</v>
      </c>
      <c r="NO4">
        <v>2.48</v>
      </c>
      <c r="NP4">
        <v>2.46</v>
      </c>
      <c r="NQ4">
        <v>2.44</v>
      </c>
      <c r="NR4">
        <v>2.42</v>
      </c>
      <c r="NS4">
        <v>2.4</v>
      </c>
      <c r="NT4">
        <v>2.38</v>
      </c>
      <c r="NU4">
        <v>2.36</v>
      </c>
      <c r="NV4">
        <v>2.34</v>
      </c>
      <c r="NW4">
        <v>2.3199999999999998</v>
      </c>
      <c r="NX4">
        <v>2.2999999999999998</v>
      </c>
      <c r="NY4">
        <v>2.2799999999999998</v>
      </c>
      <c r="NZ4">
        <v>2.2599999999999998</v>
      </c>
      <c r="OA4">
        <v>2.2400000000000002</v>
      </c>
      <c r="OB4">
        <v>2.2200000000000002</v>
      </c>
      <c r="OC4">
        <v>2.2000000000000002</v>
      </c>
      <c r="OD4">
        <v>2.1800000000000002</v>
      </c>
      <c r="OE4">
        <v>2.16</v>
      </c>
      <c r="OF4">
        <v>2.14</v>
      </c>
      <c r="OG4">
        <v>2.12</v>
      </c>
      <c r="OH4">
        <v>2.1</v>
      </c>
      <c r="OI4">
        <v>2.08</v>
      </c>
      <c r="OJ4">
        <v>2.06</v>
      </c>
      <c r="OK4">
        <v>2.04</v>
      </c>
      <c r="OL4">
        <v>2.02</v>
      </c>
      <c r="OM4">
        <v>2</v>
      </c>
      <c r="ON4">
        <v>1.98</v>
      </c>
      <c r="OO4">
        <v>1.96</v>
      </c>
      <c r="OP4">
        <v>1.94</v>
      </c>
      <c r="OQ4">
        <v>1.919999999999999</v>
      </c>
      <c r="OR4">
        <v>1.899999999999999</v>
      </c>
      <c r="OS4">
        <v>1.879999999999999</v>
      </c>
      <c r="OT4">
        <v>1.860000000000001</v>
      </c>
      <c r="OU4">
        <v>1.840000000000001</v>
      </c>
      <c r="OV4">
        <v>1.820000000000001</v>
      </c>
      <c r="OW4">
        <v>1.8</v>
      </c>
      <c r="OX4">
        <v>1.78</v>
      </c>
      <c r="OY4">
        <v>1.76</v>
      </c>
      <c r="OZ4">
        <v>1.74</v>
      </c>
      <c r="PA4">
        <v>1.72</v>
      </c>
      <c r="PB4">
        <v>1.7</v>
      </c>
      <c r="PC4">
        <v>1.68</v>
      </c>
      <c r="PD4">
        <v>1.66</v>
      </c>
      <c r="PE4">
        <v>1.64</v>
      </c>
      <c r="PF4">
        <v>1.62</v>
      </c>
      <c r="PG4">
        <v>1.6</v>
      </c>
      <c r="PH4">
        <v>1.58</v>
      </c>
      <c r="PI4">
        <v>1.56</v>
      </c>
      <c r="PJ4">
        <v>1.54</v>
      </c>
      <c r="PK4">
        <v>1.52</v>
      </c>
      <c r="PL4">
        <v>1.5</v>
      </c>
      <c r="PM4">
        <v>1.48</v>
      </c>
      <c r="PN4">
        <v>1.46</v>
      </c>
      <c r="PO4">
        <v>1.44</v>
      </c>
      <c r="PP4">
        <v>1.42</v>
      </c>
      <c r="PQ4">
        <v>1.4</v>
      </c>
      <c r="PR4">
        <v>1.38</v>
      </c>
      <c r="PS4">
        <v>1.36</v>
      </c>
      <c r="PT4">
        <v>1.34</v>
      </c>
      <c r="PU4">
        <v>1.32</v>
      </c>
      <c r="PV4">
        <v>1.3</v>
      </c>
      <c r="PW4">
        <v>1.28</v>
      </c>
      <c r="PX4">
        <v>1.26</v>
      </c>
      <c r="PY4">
        <v>1.24</v>
      </c>
      <c r="PZ4">
        <v>1.22</v>
      </c>
      <c r="QA4">
        <v>1.2</v>
      </c>
      <c r="QB4">
        <v>1.18</v>
      </c>
      <c r="QC4">
        <v>1.1599999999999999</v>
      </c>
      <c r="QD4">
        <v>1.1399999999999999</v>
      </c>
      <c r="QE4">
        <v>1.1200000000000001</v>
      </c>
      <c r="QF4">
        <v>1.1000000000000001</v>
      </c>
      <c r="QG4">
        <v>1.08</v>
      </c>
      <c r="QH4">
        <v>1.06</v>
      </c>
      <c r="QI4">
        <v>1.04</v>
      </c>
      <c r="QJ4">
        <v>1.02</v>
      </c>
      <c r="QK4">
        <v>0.99999999999999978</v>
      </c>
      <c r="QL4">
        <v>0.97999999999999976</v>
      </c>
      <c r="QM4">
        <v>0.95999999999999974</v>
      </c>
      <c r="QN4">
        <v>0.93999999999999972</v>
      </c>
      <c r="QO4">
        <v>0.91999999999999971</v>
      </c>
      <c r="QP4">
        <v>0.89999999999999969</v>
      </c>
      <c r="QQ4">
        <v>0.87999999999999967</v>
      </c>
      <c r="QR4">
        <v>0.85999999999999965</v>
      </c>
      <c r="QS4">
        <v>0.83999999999999964</v>
      </c>
      <c r="QT4">
        <v>0.81999999999999962</v>
      </c>
      <c r="QU4">
        <v>0.7999999999999996</v>
      </c>
      <c r="QV4">
        <v>0.77999999999999958</v>
      </c>
      <c r="QW4">
        <v>0.75999999999999956</v>
      </c>
      <c r="QX4">
        <v>0.73999999999999955</v>
      </c>
      <c r="QY4">
        <v>0.71999999999999953</v>
      </c>
      <c r="QZ4">
        <v>0.69999999999999951</v>
      </c>
      <c r="RA4">
        <v>0.67999999999999949</v>
      </c>
      <c r="RB4">
        <v>0.65999999999999948</v>
      </c>
      <c r="RC4">
        <v>0.63999999999999946</v>
      </c>
      <c r="RD4">
        <v>0.62000000000000055</v>
      </c>
      <c r="RE4">
        <v>0.60000000000000053</v>
      </c>
      <c r="RF4">
        <v>0.58000000000000052</v>
      </c>
      <c r="RG4">
        <v>0.5600000000000005</v>
      </c>
      <c r="RH4">
        <v>0.54000000000000048</v>
      </c>
      <c r="RI4">
        <v>0.52000000000000046</v>
      </c>
      <c r="RJ4">
        <v>0.50000000000000044</v>
      </c>
      <c r="RK4">
        <v>0.48000000000000043</v>
      </c>
      <c r="RL4">
        <v>0.46000000000000041</v>
      </c>
      <c r="RM4">
        <v>0.44000000000000039</v>
      </c>
      <c r="RN4">
        <v>0.42000000000000037</v>
      </c>
      <c r="RO4">
        <v>0.40000000000000041</v>
      </c>
      <c r="RP4">
        <v>0.38000000000000028</v>
      </c>
      <c r="RQ4">
        <v>0.36000000000000032</v>
      </c>
      <c r="RR4">
        <v>0.3400000000000003</v>
      </c>
      <c r="RS4">
        <v>0.32000000000000028</v>
      </c>
      <c r="RT4">
        <v>0.30000000000000032</v>
      </c>
      <c r="RU4">
        <v>0.28000000000000019</v>
      </c>
      <c r="RV4">
        <v>0.26000000000000018</v>
      </c>
      <c r="RW4">
        <v>0.24000000000000021</v>
      </c>
      <c r="RX4">
        <v>0.2200000000000002</v>
      </c>
      <c r="RY4">
        <v>0.20000000000000021</v>
      </c>
      <c r="RZ4">
        <v>0.18000000000000019</v>
      </c>
      <c r="SA4">
        <v>0.16000000000000009</v>
      </c>
      <c r="SB4">
        <v>0.1400000000000001</v>
      </c>
      <c r="SC4">
        <v>0.12000000000000011</v>
      </c>
      <c r="SD4">
        <v>0.1000000000000001</v>
      </c>
      <c r="SE4">
        <v>8.0000000000000071E-2</v>
      </c>
      <c r="SF4">
        <v>6.0000000000000053E-2</v>
      </c>
      <c r="SG4">
        <v>4.0000000000000042E-2</v>
      </c>
      <c r="SH4">
        <v>2.0000000000000021E-2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</row>
    <row r="5" spans="1:751" x14ac:dyDescent="0.25">
      <c r="A5" t="s">
        <v>4</v>
      </c>
      <c r="B5">
        <v>-0.04</v>
      </c>
      <c r="C5">
        <v>-0.61809689055956873</v>
      </c>
      <c r="D5">
        <v>-1.075493393872111</v>
      </c>
      <c r="E5">
        <v>-0.96389090965915414</v>
      </c>
      <c r="F5">
        <v>-0.47757674619051921</v>
      </c>
      <c r="G5">
        <v>-0.32725973280631188</v>
      </c>
      <c r="H5">
        <v>-0.68479249175565549</v>
      </c>
      <c r="I5">
        <v>-0.96557968987027321</v>
      </c>
      <c r="J5">
        <v>-0.79979305750102692</v>
      </c>
      <c r="K5">
        <v>-0.82345731508274156</v>
      </c>
      <c r="L5">
        <v>-0.58264839116934031</v>
      </c>
      <c r="M5">
        <v>-0.2859049442177985</v>
      </c>
      <c r="N5">
        <v>-0.36647391194213219</v>
      </c>
      <c r="O5">
        <v>-0.96134628005892564</v>
      </c>
      <c r="P5">
        <v>-0.79998480207729838</v>
      </c>
      <c r="Q5">
        <v>-0.78251996893411668</v>
      </c>
      <c r="R5">
        <v>-1.033511225864826</v>
      </c>
      <c r="S5">
        <v>-0.87602203423605141</v>
      </c>
      <c r="T5">
        <v>-0.90920624983465526</v>
      </c>
      <c r="U5">
        <v>-0.88626976372965738</v>
      </c>
      <c r="V5">
        <v>-0.83545884166020223</v>
      </c>
      <c r="W5">
        <v>-1.2243910114506411</v>
      </c>
      <c r="X5">
        <v>-0.55803488703935611</v>
      </c>
      <c r="Y5">
        <v>-0.84066005600455007</v>
      </c>
      <c r="Z5">
        <v>-0.55423308275810712</v>
      </c>
      <c r="AA5">
        <v>0.36598306624996563</v>
      </c>
      <c r="AB5">
        <v>-0.8210033244304662</v>
      </c>
      <c r="AC5">
        <v>-1.673297813047909</v>
      </c>
      <c r="AD5">
        <v>-0.448444208761826</v>
      </c>
      <c r="AE5">
        <v>-1.040802614144021</v>
      </c>
      <c r="AF5">
        <v>-1.20271963288504</v>
      </c>
      <c r="AG5">
        <v>-1.6718683830969381</v>
      </c>
      <c r="AH5">
        <v>9.109180807993536E-2</v>
      </c>
      <c r="AI5">
        <v>-1.426022039029305</v>
      </c>
      <c r="AJ5">
        <v>-0.76814829171444088</v>
      </c>
      <c r="AK5">
        <v>3.2204340507363767E-2</v>
      </c>
      <c r="AL5">
        <v>-0.68346897434997367</v>
      </c>
      <c r="AM5">
        <v>-0.1094839592726604</v>
      </c>
      <c r="AN5">
        <v>-0.69197506190654112</v>
      </c>
      <c r="AO5">
        <v>-0.84957903337994378</v>
      </c>
      <c r="AP5">
        <v>-0.13912474797336841</v>
      </c>
      <c r="AQ5">
        <v>-0.81286307270625857</v>
      </c>
      <c r="AR5">
        <v>-0.57402860894637886</v>
      </c>
      <c r="AS5">
        <v>-0.61093674412859089</v>
      </c>
      <c r="AT5">
        <v>-0.82548356431060099</v>
      </c>
      <c r="AU5">
        <v>-1.364090300891063</v>
      </c>
      <c r="AV5">
        <v>-1.7648997012716621</v>
      </c>
      <c r="AW5">
        <v>-0.95946275756643107</v>
      </c>
      <c r="AX5">
        <v>-0.66777846420224762</v>
      </c>
      <c r="AY5">
        <v>-0.93079585130797426</v>
      </c>
      <c r="AZ5">
        <v>-0.90532804926222743</v>
      </c>
      <c r="BA5">
        <v>-1.474948516231251</v>
      </c>
      <c r="BB5">
        <v>-1.026259818735118</v>
      </c>
      <c r="BC5">
        <v>-0.47245223037613071</v>
      </c>
      <c r="BD5">
        <v>-0.70275316612733241</v>
      </c>
      <c r="BE5">
        <v>3.7261332340995983E-2</v>
      </c>
      <c r="BF5">
        <v>-0.49862950062415989</v>
      </c>
      <c r="BG5">
        <v>-0.62107944661396774</v>
      </c>
      <c r="BH5">
        <v>-1.1664007991473719</v>
      </c>
      <c r="BI5">
        <v>-1.98026758823287</v>
      </c>
      <c r="BJ5">
        <v>-0.96970256951680944</v>
      </c>
      <c r="BK5">
        <v>8.1290015612535266E-2</v>
      </c>
      <c r="BL5">
        <v>-1.3532629898020621</v>
      </c>
      <c r="BM5">
        <v>-0.99811596359994936</v>
      </c>
      <c r="BN5">
        <v>-0.53202590214049406</v>
      </c>
      <c r="BO5">
        <v>-0.80663863145212633</v>
      </c>
      <c r="BP5">
        <v>-0.20803813979076691</v>
      </c>
      <c r="BQ5">
        <v>-0.62961857235848706</v>
      </c>
      <c r="BR5">
        <v>-1.875000894756047</v>
      </c>
      <c r="BS5">
        <v>-0.88361416286940175</v>
      </c>
      <c r="BT5">
        <v>-0.19161866221910559</v>
      </c>
      <c r="BU5">
        <v>-1.194869704299681</v>
      </c>
      <c r="BV5">
        <v>0.54991607077706828</v>
      </c>
      <c r="BW5">
        <v>-6.385001421116325E-2</v>
      </c>
      <c r="BX5">
        <v>-0.82100589378384603</v>
      </c>
      <c r="BY5">
        <v>0.27445209062890502</v>
      </c>
      <c r="BZ5">
        <v>7.3253208860306507E-2</v>
      </c>
      <c r="CA5">
        <v>-1.2664138614476621</v>
      </c>
      <c r="CB5">
        <v>-0.44749940718711773</v>
      </c>
      <c r="CC5">
        <v>0.28918071710344151</v>
      </c>
      <c r="CD5">
        <v>-0.42757162169242302</v>
      </c>
      <c r="CE5">
        <v>-2.2148365541661801</v>
      </c>
      <c r="CF5">
        <v>-0.21001009754628641</v>
      </c>
      <c r="CG5">
        <v>5.7066258508407908E-2</v>
      </c>
      <c r="CH5">
        <v>-0.83170588751025254</v>
      </c>
      <c r="CI5">
        <v>-8.2143003529958541E-2</v>
      </c>
      <c r="CJ5">
        <v>-0.29960505264512488</v>
      </c>
      <c r="CK5">
        <v>4.0861119808942137E-2</v>
      </c>
      <c r="CL5">
        <v>0.26426815340950383</v>
      </c>
      <c r="CM5">
        <v>-0.91260178976489847</v>
      </c>
      <c r="CN5">
        <v>-0.1415498963063575</v>
      </c>
      <c r="CO5">
        <v>-0.73544923876549029</v>
      </c>
      <c r="CP5">
        <v>0.1103727892645943</v>
      </c>
      <c r="CQ5">
        <v>-1.511032764683645</v>
      </c>
      <c r="CR5">
        <v>-0.5462952460261794</v>
      </c>
      <c r="CS5">
        <v>-0.68198816277923069</v>
      </c>
      <c r="CT5">
        <v>-0.2412855858690596</v>
      </c>
      <c r="CU5">
        <v>-2.3206415314088571</v>
      </c>
      <c r="CV5">
        <v>-0.5632706462474012</v>
      </c>
      <c r="CW5">
        <v>-0.57814344451233712</v>
      </c>
      <c r="CX5">
        <v>0.22031128545861761</v>
      </c>
      <c r="CY5">
        <v>-0.3023544247290767</v>
      </c>
      <c r="CZ5">
        <v>-0.87483208057540029</v>
      </c>
      <c r="DA5">
        <v>-0.86151366050171063</v>
      </c>
      <c r="DB5">
        <v>-0.59466518034839155</v>
      </c>
      <c r="DC5">
        <v>-1.809520176447154</v>
      </c>
      <c r="DD5">
        <v>0.15287587835947691</v>
      </c>
      <c r="DE5">
        <v>-1.1590506714031059</v>
      </c>
      <c r="DF5">
        <v>-3.9869959901684557E-2</v>
      </c>
      <c r="DG5">
        <v>-0.88364573791089662</v>
      </c>
      <c r="DH5">
        <v>0.35079488239620837</v>
      </c>
      <c r="DI5">
        <v>0.12871375962408779</v>
      </c>
      <c r="DJ5">
        <v>-1.2534110642424969</v>
      </c>
      <c r="DK5">
        <v>-0.30116075827919531</v>
      </c>
      <c r="DL5">
        <v>-5.2480302794921441E-2</v>
      </c>
      <c r="DM5">
        <v>0.33308935681937918</v>
      </c>
      <c r="DN5">
        <v>-1.160276434379633</v>
      </c>
      <c r="DO5">
        <v>-0.2076740927408865</v>
      </c>
      <c r="DP5">
        <v>-0.3215581321191901</v>
      </c>
      <c r="DQ5">
        <v>-0.99365154428994718</v>
      </c>
      <c r="DR5">
        <v>-1.1235146672093179</v>
      </c>
      <c r="DS5">
        <v>-1.2991366579636989</v>
      </c>
      <c r="DT5">
        <v>-0.93268488153751361</v>
      </c>
      <c r="DU5">
        <v>-0.10829185646213969</v>
      </c>
      <c r="DV5">
        <v>0.34391691674476083</v>
      </c>
      <c r="DW5">
        <v>0.30833216297227978</v>
      </c>
      <c r="DX5">
        <v>0.12879575969644319</v>
      </c>
      <c r="DY5">
        <v>0.61852472845121365</v>
      </c>
      <c r="DZ5">
        <v>-0.21893579409175959</v>
      </c>
      <c r="EA5">
        <v>-0.99219263511234568</v>
      </c>
      <c r="EB5">
        <v>-1.268161650256731E-2</v>
      </c>
      <c r="EC5">
        <v>5.6799823783855848E-2</v>
      </c>
      <c r="ED5">
        <v>0.44445410228080062</v>
      </c>
      <c r="EE5">
        <v>-0.89006713252133152</v>
      </c>
      <c r="EF5">
        <v>-0.46294407861983072</v>
      </c>
      <c r="EG5">
        <v>-3.8367552199282791E-2</v>
      </c>
      <c r="EH5">
        <v>0.30557988979416412</v>
      </c>
      <c r="EI5">
        <v>-0.41984932596684299</v>
      </c>
      <c r="EJ5">
        <v>0.39421573559828232</v>
      </c>
      <c r="EK5">
        <v>0.17568054065189581</v>
      </c>
      <c r="EL5">
        <v>0.16876130093325881</v>
      </c>
      <c r="EM5">
        <v>-0.13537080261566389</v>
      </c>
      <c r="EN5">
        <v>0.46045545018888739</v>
      </c>
      <c r="EO5">
        <v>-6.4073541005601795E-2</v>
      </c>
      <c r="EP5">
        <v>0.1004952124340605</v>
      </c>
      <c r="EQ5">
        <v>-0.7678082141758592</v>
      </c>
      <c r="ER5">
        <v>-0.3163971929947092</v>
      </c>
      <c r="ES5">
        <v>-2.9979771889849141E-2</v>
      </c>
      <c r="ET5">
        <v>-1.046375264552061</v>
      </c>
      <c r="EU5">
        <v>0.88666595886558519</v>
      </c>
      <c r="EV5">
        <v>-8.1215055385953569E-2</v>
      </c>
      <c r="EW5">
        <v>-0.41333523994547172</v>
      </c>
      <c r="EX5">
        <v>-0.44896175345417472</v>
      </c>
      <c r="EY5">
        <v>-0.2265948077887274</v>
      </c>
      <c r="EZ5">
        <v>-0.24094623752451641</v>
      </c>
      <c r="FA5">
        <v>-0.2444680092536049</v>
      </c>
      <c r="FB5">
        <v>1.105334482343161</v>
      </c>
      <c r="FC5">
        <v>0.21659599371085911</v>
      </c>
      <c r="FD5">
        <v>2.0195390078235499E-2</v>
      </c>
      <c r="FE5">
        <v>0.14569364172526639</v>
      </c>
      <c r="FF5">
        <v>-1.663799331236866</v>
      </c>
      <c r="FG5">
        <v>0.31106862551540698</v>
      </c>
      <c r="FH5">
        <v>0.1963051409815465</v>
      </c>
      <c r="FI5">
        <v>0.57236001684860616</v>
      </c>
      <c r="FJ5">
        <v>-0.6809196636397693</v>
      </c>
      <c r="FK5">
        <v>1.067457879120806</v>
      </c>
      <c r="FL5">
        <v>-1.2765285878108319</v>
      </c>
      <c r="FM5">
        <v>-0.58520896827505786</v>
      </c>
      <c r="FN5">
        <v>-0.56668815291140917</v>
      </c>
      <c r="FO5">
        <v>-2.2058242562020038</v>
      </c>
      <c r="FP5">
        <v>-0.78264721417675631</v>
      </c>
      <c r="FQ5">
        <v>0.72786008523122159</v>
      </c>
      <c r="FR5">
        <v>-0.45901919391577611</v>
      </c>
      <c r="FS5">
        <v>-0.49701348140103102</v>
      </c>
      <c r="FT5">
        <v>-1.0962184660037679</v>
      </c>
      <c r="FU5">
        <v>0.29394161951596448</v>
      </c>
      <c r="FV5">
        <v>0.76670860112452888</v>
      </c>
      <c r="FW5">
        <v>-0.18408114698040301</v>
      </c>
      <c r="FX5">
        <v>-0.37479782458874739</v>
      </c>
      <c r="FY5">
        <v>-0.9015164758093559</v>
      </c>
      <c r="FZ5">
        <v>0.52527659514243541</v>
      </c>
      <c r="GA5">
        <v>-0.86410859850389699</v>
      </c>
      <c r="GB5">
        <v>-2.040971707397945</v>
      </c>
      <c r="GC5">
        <v>-6.1480809147273073E-2</v>
      </c>
      <c r="GD5">
        <v>0.63347542713200522</v>
      </c>
      <c r="GE5">
        <v>-0.3057836527008832</v>
      </c>
      <c r="GF5">
        <v>-1.7083911485670289</v>
      </c>
      <c r="GG5">
        <v>-1.317765860049134</v>
      </c>
      <c r="GH5">
        <v>-1.1854889012112291</v>
      </c>
      <c r="GI5">
        <v>0.25340019797212782</v>
      </c>
      <c r="GJ5">
        <v>-0.1633765833825189</v>
      </c>
      <c r="GK5">
        <v>-0.56121320465066959</v>
      </c>
      <c r="GL5">
        <v>-7.7641215530790897E-2</v>
      </c>
      <c r="GM5">
        <v>0.46226882649991152</v>
      </c>
      <c r="GN5">
        <v>-1.4644311865784929</v>
      </c>
      <c r="GO5">
        <v>1.0397516626865331</v>
      </c>
      <c r="GP5">
        <v>-0.95607547590773989</v>
      </c>
      <c r="GQ5">
        <v>0.75604640264600975</v>
      </c>
      <c r="GR5">
        <v>-0.53493341722037557</v>
      </c>
      <c r="GS5">
        <v>-1.94215877224531</v>
      </c>
      <c r="GT5">
        <v>1.577308340869751</v>
      </c>
      <c r="GU5">
        <v>-2.1193145594881342</v>
      </c>
      <c r="GV5">
        <v>0.36898020706898749</v>
      </c>
      <c r="GW5">
        <v>0.36014616646977587</v>
      </c>
      <c r="GX5">
        <v>0.36957974613593852</v>
      </c>
      <c r="GY5">
        <v>0.95632539910781167</v>
      </c>
      <c r="GZ5">
        <v>-0.78938494050639663</v>
      </c>
      <c r="HA5">
        <v>0.7738525635680924</v>
      </c>
      <c r="HB5">
        <v>-0.42873194002279669</v>
      </c>
      <c r="HC5">
        <v>-0.86774507699676617</v>
      </c>
      <c r="HD5">
        <v>-0.96576623691397423</v>
      </c>
      <c r="HE5">
        <v>0.187068550950127</v>
      </c>
      <c r="HF5">
        <v>1.3022805870767591</v>
      </c>
      <c r="HG5">
        <v>-0.97514572279472556</v>
      </c>
      <c r="HH5">
        <v>0.1707143065547477</v>
      </c>
      <c r="HI5">
        <v>-1.1677440304578131</v>
      </c>
      <c r="HJ5">
        <v>-0.23354652701100059</v>
      </c>
      <c r="HK5">
        <v>0.84082311077257543</v>
      </c>
      <c r="HL5">
        <v>0.33944267261370442</v>
      </c>
      <c r="HM5">
        <v>0.82965114845446108</v>
      </c>
      <c r="HN5">
        <v>0.50199195986701961</v>
      </c>
      <c r="HO5">
        <v>0.27628745815606798</v>
      </c>
      <c r="HP5">
        <v>1.1182800152079579</v>
      </c>
      <c r="HQ5">
        <v>-4.5004221050397558E-2</v>
      </c>
      <c r="HR5">
        <v>0.62094418121545303</v>
      </c>
      <c r="HS5">
        <v>0.52999674249894047</v>
      </c>
      <c r="HT5">
        <v>0.97881377760519817</v>
      </c>
      <c r="HU5">
        <v>1.4417225251606061</v>
      </c>
      <c r="HV5">
        <v>-1.05907502401165</v>
      </c>
      <c r="HW5">
        <v>0.192250726111276</v>
      </c>
      <c r="HX5">
        <v>-0.16216244864489451</v>
      </c>
      <c r="HY5">
        <v>1.250763071239817</v>
      </c>
      <c r="HZ5">
        <v>-0.68591328510963456</v>
      </c>
      <c r="IA5">
        <v>-0.79734794860754943</v>
      </c>
      <c r="IB5">
        <v>0.26874375865878958</v>
      </c>
      <c r="IC5">
        <v>-0.98683661458067085</v>
      </c>
      <c r="ID5">
        <v>0.50040048593226971</v>
      </c>
      <c r="IE5">
        <v>-0.36030771209584661</v>
      </c>
      <c r="IF5">
        <v>-0.30191149155607111</v>
      </c>
      <c r="IG5">
        <v>-0.64601974924933203</v>
      </c>
      <c r="IH5">
        <v>1.3812026680946961</v>
      </c>
      <c r="II5">
        <v>0.595018299112968</v>
      </c>
      <c r="IJ5">
        <v>0.41067440086468399</v>
      </c>
      <c r="IK5">
        <v>-1.1114639047632631</v>
      </c>
      <c r="IL5">
        <v>0.1043695124857328</v>
      </c>
      <c r="IM5">
        <v>0.88079788481219345</v>
      </c>
      <c r="IN5">
        <v>0.19504819932547501</v>
      </c>
      <c r="IO5">
        <v>-0.38381131146846131</v>
      </c>
      <c r="IP5">
        <v>0.43233945782405209</v>
      </c>
      <c r="IQ5">
        <v>0.41955637082015718</v>
      </c>
      <c r="IR5">
        <v>0.45016754116240859</v>
      </c>
      <c r="IS5">
        <v>0.52939075311574979</v>
      </c>
      <c r="IT5">
        <v>-0.59055507816917774</v>
      </c>
      <c r="IU5">
        <v>-0.86571746889808876</v>
      </c>
      <c r="IV5">
        <v>-0.41996240442559313</v>
      </c>
      <c r="IW5">
        <v>-0.989367304267737</v>
      </c>
      <c r="IX5">
        <v>0.75974221218071103</v>
      </c>
      <c r="IY5">
        <v>-0.29462125986808668</v>
      </c>
      <c r="IZ5">
        <v>-0.40562390787608732</v>
      </c>
      <c r="JA5">
        <v>-1.2995092407120381E-3</v>
      </c>
      <c r="JB5">
        <v>-5.1531100433771099E-3</v>
      </c>
      <c r="JC5">
        <v>0.29262433672286708</v>
      </c>
      <c r="JD5">
        <v>-0.21559733960588059</v>
      </c>
      <c r="JE5">
        <v>1.47758648564752</v>
      </c>
      <c r="JF5">
        <v>1.005438159437321</v>
      </c>
      <c r="JG5">
        <v>0.74336616737612793</v>
      </c>
      <c r="JH5">
        <v>-0.77619829849300415</v>
      </c>
      <c r="JI5">
        <v>-0.98644796984430017</v>
      </c>
      <c r="JJ5">
        <v>0.68897365996585402</v>
      </c>
      <c r="JK5">
        <v>0.83768496441083939</v>
      </c>
      <c r="JL5">
        <v>-0.25842729850562901</v>
      </c>
      <c r="JM5">
        <v>-4.4688264074914059E-2</v>
      </c>
      <c r="JN5">
        <v>1.4393053484708831</v>
      </c>
      <c r="JO5">
        <v>0.32054893612667179</v>
      </c>
      <c r="JP5">
        <v>-6.2745603566051134E-2</v>
      </c>
      <c r="JQ5">
        <v>1.722586701961736</v>
      </c>
      <c r="JR5">
        <v>0.4311784221896125</v>
      </c>
      <c r="JS5">
        <v>0.76700142008272576</v>
      </c>
      <c r="JT5">
        <v>0.41497536762900611</v>
      </c>
      <c r="JU5">
        <v>1.0890518844142969</v>
      </c>
      <c r="JV5">
        <v>-0.2695077416874524</v>
      </c>
      <c r="JW5">
        <v>1.592411795454949</v>
      </c>
      <c r="JX5">
        <v>1.2148330363853059</v>
      </c>
      <c r="JY5">
        <v>0.1199342472309136</v>
      </c>
      <c r="JZ5">
        <v>-0.33979824922973662</v>
      </c>
      <c r="KA5">
        <v>0.77388613224865055</v>
      </c>
      <c r="KB5">
        <v>0.47536533844412249</v>
      </c>
      <c r="KC5">
        <v>0.59673944073857055</v>
      </c>
      <c r="KD5">
        <v>-0.84686092914798972</v>
      </c>
      <c r="KE5">
        <v>3.866353632593942E-2</v>
      </c>
      <c r="KF5">
        <v>0.50101715299652727</v>
      </c>
      <c r="KG5">
        <v>-1.441977303413603</v>
      </c>
      <c r="KH5">
        <v>-0.16468555739114399</v>
      </c>
      <c r="KI5">
        <v>-1.255270441299779</v>
      </c>
      <c r="KJ5">
        <v>5.1836884012823277E-2</v>
      </c>
      <c r="KK5">
        <v>-0.67471845182237478</v>
      </c>
      <c r="KL5">
        <v>0.13408085510690901</v>
      </c>
      <c r="KM5">
        <v>0.59753535056732265</v>
      </c>
      <c r="KN5">
        <v>0.44259833288131362</v>
      </c>
      <c r="KO5">
        <v>0.30635745270195819</v>
      </c>
      <c r="KP5">
        <v>0.44901934214854877</v>
      </c>
      <c r="KQ5">
        <v>0.53987995111092502</v>
      </c>
      <c r="KR5">
        <v>-0.35289267814189151</v>
      </c>
      <c r="KS5">
        <v>0.86606758538284145</v>
      </c>
      <c r="KT5">
        <v>1.3354077910055391</v>
      </c>
      <c r="KU5">
        <v>0.82601305796480917</v>
      </c>
      <c r="KV5">
        <v>0.30558769587656659</v>
      </c>
      <c r="KW5">
        <v>0.77597372791109531</v>
      </c>
      <c r="KX5">
        <v>-0.59396279255958284</v>
      </c>
      <c r="KY5">
        <v>0.57969333021652947</v>
      </c>
      <c r="KZ5">
        <v>-0.18796738586184181</v>
      </c>
      <c r="LA5">
        <v>-0.1726662506541643</v>
      </c>
      <c r="LB5">
        <v>-0.24924240186948499</v>
      </c>
      <c r="LC5">
        <v>0.46704077066174521</v>
      </c>
      <c r="LD5">
        <v>-0.5469270087911513</v>
      </c>
      <c r="LE5">
        <v>0.1020074101147742</v>
      </c>
      <c r="LF5">
        <v>0.26849437083716787</v>
      </c>
      <c r="LG5">
        <v>-0.78076247057394854</v>
      </c>
      <c r="LH5">
        <v>0.79029987512653443</v>
      </c>
      <c r="LI5">
        <v>0.80003869425426355</v>
      </c>
      <c r="LJ5">
        <v>0.28210219997879682</v>
      </c>
      <c r="LK5">
        <v>0.33131512364803067</v>
      </c>
      <c r="LL5">
        <v>0.22112267425212029</v>
      </c>
      <c r="LM5">
        <v>0.21577361345784199</v>
      </c>
      <c r="LN5">
        <v>9.0428936423285672E-2</v>
      </c>
      <c r="LO5">
        <v>1.0222496775177601</v>
      </c>
      <c r="LP5">
        <v>0.52568028754811913</v>
      </c>
      <c r="LQ5">
        <v>1.1327535818355601</v>
      </c>
      <c r="LR5">
        <v>0.37169198023208172</v>
      </c>
      <c r="LS5">
        <v>0.34611024997296252</v>
      </c>
      <c r="LT5">
        <v>0.66033476691219273</v>
      </c>
      <c r="LU5">
        <v>-1.2011451865296721</v>
      </c>
      <c r="LV5">
        <v>-1.060599883980808</v>
      </c>
      <c r="LW5">
        <v>0.93773049686941601</v>
      </c>
      <c r="LX5">
        <v>0.39208704504401842</v>
      </c>
      <c r="LY5">
        <v>-0.56723723130251336</v>
      </c>
      <c r="LZ5">
        <v>0.58140082261876025</v>
      </c>
      <c r="MA5">
        <v>-4.2053836415187298E-2</v>
      </c>
      <c r="MB5">
        <v>1.6145976295369251</v>
      </c>
      <c r="MC5">
        <v>0.73582137631174604</v>
      </c>
      <c r="MD5">
        <v>0.66461223163578287</v>
      </c>
      <c r="ME5">
        <v>0.27228401377966482</v>
      </c>
      <c r="MF5">
        <v>2.027371905596552</v>
      </c>
      <c r="MG5">
        <v>0.33712490041562593</v>
      </c>
      <c r="MH5">
        <v>0.83640698350753606</v>
      </c>
      <c r="MI5">
        <v>-5.0088959846246381E-2</v>
      </c>
      <c r="MJ5">
        <v>1.2306913237879451</v>
      </c>
      <c r="MK5">
        <v>0.6469811486572129</v>
      </c>
      <c r="ML5">
        <v>0.36193967342792199</v>
      </c>
      <c r="MM5">
        <v>0.2577849131751756</v>
      </c>
      <c r="MN5">
        <v>-0.27276048435797889</v>
      </c>
      <c r="MO5">
        <v>0.68595074002243939</v>
      </c>
      <c r="MP5">
        <v>0.65566336430928862</v>
      </c>
      <c r="MQ5">
        <v>0.31436633434532568</v>
      </c>
      <c r="MR5">
        <v>0.27113290079805069</v>
      </c>
      <c r="MS5">
        <v>0.32177591970943359</v>
      </c>
      <c r="MT5">
        <v>1.2991653984690881</v>
      </c>
      <c r="MU5">
        <v>1.407007224331168</v>
      </c>
      <c r="MV5">
        <v>0.81646269099930069</v>
      </c>
      <c r="MW5">
        <v>1.3695066574761661</v>
      </c>
      <c r="MX5">
        <v>0.60352842616019975</v>
      </c>
      <c r="MY5">
        <v>1.357471959232597</v>
      </c>
      <c r="MZ5">
        <v>1.1420886717456471</v>
      </c>
      <c r="NA5">
        <v>-0.1993202813939581</v>
      </c>
      <c r="NB5">
        <v>0.56738831967117653</v>
      </c>
      <c r="NC5">
        <v>2.0567879641744522</v>
      </c>
      <c r="ND5">
        <v>2.176734457812882</v>
      </c>
      <c r="NE5">
        <v>1.746285443147698</v>
      </c>
      <c r="NF5">
        <v>0.91629846794412162</v>
      </c>
      <c r="NG5">
        <v>-0.17855257903590349</v>
      </c>
      <c r="NH5">
        <v>-0.22396183131911199</v>
      </c>
      <c r="NI5">
        <v>2.2467800340539519</v>
      </c>
      <c r="NJ5">
        <v>2.190811948697728</v>
      </c>
      <c r="NK5">
        <v>-0.2750302665340803</v>
      </c>
      <c r="NL5">
        <v>-0.4257443254771065</v>
      </c>
      <c r="NM5">
        <v>0.2594694847760966</v>
      </c>
      <c r="NN5">
        <v>0.80305990745681677</v>
      </c>
      <c r="NO5">
        <v>0.87165538863146685</v>
      </c>
      <c r="NP5">
        <v>1.0559646333478629</v>
      </c>
      <c r="NQ5">
        <v>-0.70436649615505187</v>
      </c>
      <c r="NR5">
        <v>-0.38706341788213727</v>
      </c>
      <c r="NS5">
        <v>0.53506936251961501</v>
      </c>
      <c r="NT5">
        <v>0.89533652878857295</v>
      </c>
      <c r="NU5">
        <v>0.92592542637848263</v>
      </c>
      <c r="NV5">
        <v>1.404830300320637</v>
      </c>
      <c r="NW5">
        <v>0.53541947349767482</v>
      </c>
      <c r="NX5">
        <v>0.28655135260943032</v>
      </c>
      <c r="NY5">
        <v>-0.22047025806121101</v>
      </c>
      <c r="NZ5">
        <v>1.041914037294414</v>
      </c>
      <c r="OA5">
        <v>0.58361628186068026</v>
      </c>
      <c r="OB5">
        <v>1.732168455927154</v>
      </c>
      <c r="OC5">
        <v>1.1279407124096421</v>
      </c>
      <c r="OD5">
        <v>2.4428418026906331</v>
      </c>
      <c r="OE5">
        <v>1.394796180283586</v>
      </c>
      <c r="OF5">
        <v>1.4243242665038749</v>
      </c>
      <c r="OG5">
        <v>0.91045402699813449</v>
      </c>
      <c r="OH5">
        <v>1.8321674522989631</v>
      </c>
      <c r="OI5">
        <v>1.9656396875375639</v>
      </c>
      <c r="OJ5">
        <v>2.1849234098709518</v>
      </c>
      <c r="OK5">
        <v>1.3926145792042941</v>
      </c>
      <c r="OL5">
        <v>1.7618478414984891</v>
      </c>
      <c r="OM5">
        <v>1.72473306377747</v>
      </c>
      <c r="ON5">
        <v>0.20133359655942901</v>
      </c>
      <c r="OO5">
        <v>1.2196671213279631</v>
      </c>
      <c r="OP5">
        <v>1.779853026445116</v>
      </c>
      <c r="OQ5">
        <v>2.0419045636128028</v>
      </c>
      <c r="OR5">
        <v>-1.005249520600574</v>
      </c>
      <c r="OS5">
        <v>1.2955218879578509</v>
      </c>
      <c r="OT5">
        <v>2.0731995012027862</v>
      </c>
      <c r="OU5">
        <v>-4.5127799134401597E-2</v>
      </c>
      <c r="OV5">
        <v>1.0515653029701959</v>
      </c>
      <c r="OW5">
        <v>0.61806247440605599</v>
      </c>
      <c r="OX5">
        <v>0.93120961045427597</v>
      </c>
      <c r="OY5">
        <v>0.47228325306448432</v>
      </c>
      <c r="OZ5">
        <v>1.344371608992748</v>
      </c>
      <c r="PA5">
        <v>1.0017835174687131</v>
      </c>
      <c r="PB5">
        <v>0.22520855102792739</v>
      </c>
      <c r="PC5">
        <v>1.2911484411442939</v>
      </c>
      <c r="PD5">
        <v>1.4367769802388031</v>
      </c>
      <c r="PE5">
        <v>1.247557553279721</v>
      </c>
      <c r="PF5">
        <v>1.7725640561948799</v>
      </c>
      <c r="PG5">
        <v>1.028242668297763</v>
      </c>
      <c r="PH5">
        <v>-0.5923778461544813</v>
      </c>
      <c r="PI5">
        <v>1.3054529682506839</v>
      </c>
      <c r="PJ5">
        <v>0.72799175998227172</v>
      </c>
      <c r="PK5">
        <v>0.53650280444289178</v>
      </c>
      <c r="PL5">
        <v>1.509271742276669</v>
      </c>
      <c r="PM5">
        <v>2.1249004280218511</v>
      </c>
      <c r="PN5">
        <v>1.4064782894729451</v>
      </c>
      <c r="PO5">
        <v>2.3595301509722391</v>
      </c>
      <c r="PP5">
        <v>-0.46064345955389452</v>
      </c>
      <c r="PQ5">
        <v>2.8410798069652019</v>
      </c>
      <c r="PR5">
        <v>1.7805716190192149</v>
      </c>
      <c r="PS5">
        <v>1.596547172846855</v>
      </c>
      <c r="PT5">
        <v>1.969881192166431</v>
      </c>
      <c r="PU5">
        <v>1.938952506416719</v>
      </c>
      <c r="PV5">
        <v>1.0243775997912741</v>
      </c>
      <c r="PW5">
        <v>1.342361095801178</v>
      </c>
      <c r="PX5">
        <v>1.1794030153143411</v>
      </c>
      <c r="PY5">
        <v>0.75616788096624576</v>
      </c>
      <c r="PZ5">
        <v>1.281598763677936</v>
      </c>
      <c r="QA5">
        <v>0.39958868629990091</v>
      </c>
      <c r="QB5">
        <v>0.2054768761874555</v>
      </c>
      <c r="QC5">
        <v>0.42496525663381091</v>
      </c>
      <c r="QD5">
        <v>0.27087413984476127</v>
      </c>
      <c r="QE5">
        <v>0.42387339269974128</v>
      </c>
      <c r="QF5">
        <v>1.6220914639398321</v>
      </c>
      <c r="QG5">
        <v>0.2243355802941959</v>
      </c>
      <c r="QH5">
        <v>1.054089222332131</v>
      </c>
      <c r="QI5">
        <v>0.41714434252126781</v>
      </c>
      <c r="QJ5">
        <v>0.44190286431396092</v>
      </c>
      <c r="QK5">
        <v>0.6606745048266951</v>
      </c>
      <c r="QL5">
        <v>1.7615522736287239</v>
      </c>
      <c r="QM5">
        <v>1.11218265468918</v>
      </c>
      <c r="QN5">
        <v>0.74689951183662484</v>
      </c>
      <c r="QO5">
        <v>1.0394286826249619</v>
      </c>
      <c r="QP5">
        <v>1.3528635459110481</v>
      </c>
      <c r="QQ5">
        <v>1.3723778834247999</v>
      </c>
      <c r="QR5">
        <v>1.4985334644833479</v>
      </c>
      <c r="QS5">
        <v>0.64003624018063432</v>
      </c>
      <c r="QT5">
        <v>2.034711606194874</v>
      </c>
      <c r="QU5">
        <v>2.0019345023653909</v>
      </c>
      <c r="QV5">
        <v>1.9036725040276909</v>
      </c>
      <c r="QW5">
        <v>1.556518467283114</v>
      </c>
      <c r="QX5">
        <v>0.64234076345502256</v>
      </c>
      <c r="QY5">
        <v>0.70452515522197701</v>
      </c>
      <c r="QZ5">
        <v>0.77394977747294058</v>
      </c>
      <c r="RA5">
        <v>0.40188520632840552</v>
      </c>
      <c r="RB5">
        <v>1.561818203862787E-2</v>
      </c>
      <c r="RC5">
        <v>6.1750040076927942E-2</v>
      </c>
      <c r="RD5">
        <v>0.64744256336492623</v>
      </c>
      <c r="RE5">
        <v>1.0467386024784009</v>
      </c>
      <c r="RF5">
        <v>0.88011355596765439</v>
      </c>
      <c r="RG5">
        <v>0.96017525338690279</v>
      </c>
      <c r="RH5">
        <v>2.023004212192796</v>
      </c>
      <c r="RI5">
        <v>1.9483600730488171</v>
      </c>
      <c r="RJ5">
        <v>0.61049181113030571</v>
      </c>
      <c r="RK5">
        <v>1.141603413953264</v>
      </c>
      <c r="RL5">
        <v>0.23728052606380259</v>
      </c>
      <c r="RM5">
        <v>1.485314673563001</v>
      </c>
      <c r="RN5">
        <v>1.8276888554484549</v>
      </c>
      <c r="RO5">
        <v>1.627952017755893</v>
      </c>
      <c r="RP5">
        <v>2.3085831873529759</v>
      </c>
      <c r="RQ5">
        <v>1.527417327631063</v>
      </c>
      <c r="RR5">
        <v>2.0182817751672699</v>
      </c>
      <c r="RS5">
        <v>0.1118718787783449</v>
      </c>
      <c r="RT5">
        <v>1.648462019042972</v>
      </c>
      <c r="RU5">
        <v>0.38634908259412981</v>
      </c>
      <c r="RV5">
        <v>0.50445825183284931</v>
      </c>
      <c r="RW5">
        <v>1.1629094989215809</v>
      </c>
      <c r="RX5">
        <v>0.49868921143862821</v>
      </c>
      <c r="RY5">
        <v>1.8142171991007221</v>
      </c>
      <c r="RZ5">
        <v>1.4031285712210451</v>
      </c>
      <c r="SA5">
        <v>1.3334686166683609</v>
      </c>
      <c r="SB5">
        <v>1.6732355951436819</v>
      </c>
      <c r="SC5">
        <v>0.28582187618449378</v>
      </c>
      <c r="SD5">
        <v>1.593529919159304</v>
      </c>
      <c r="SE5">
        <v>2.6189960363585789</v>
      </c>
      <c r="SF5">
        <v>1.933221557806629</v>
      </c>
      <c r="SG5">
        <v>1.9616018315672941</v>
      </c>
      <c r="SH5">
        <v>1.8296063207399631</v>
      </c>
      <c r="SI5">
        <v>2.476115508008133</v>
      </c>
      <c r="SJ5">
        <v>2.6744159625253809</v>
      </c>
      <c r="SK5">
        <v>2.445338445201406</v>
      </c>
      <c r="SL5">
        <v>2.3089687510903332</v>
      </c>
      <c r="SM5">
        <v>2.361790794105469</v>
      </c>
      <c r="SN5">
        <v>2.3833082605733171</v>
      </c>
      <c r="SO5">
        <v>2.464229517355975</v>
      </c>
      <c r="SP5">
        <v>2.2393482945974501</v>
      </c>
      <c r="SQ5">
        <v>3.111604325152201</v>
      </c>
      <c r="SR5">
        <v>1.4763163788347231</v>
      </c>
      <c r="SS5">
        <v>1.2046481098608559</v>
      </c>
      <c r="ST5">
        <v>0.67365309534937212</v>
      </c>
      <c r="SU5">
        <v>0.77092581340024546</v>
      </c>
      <c r="SV5">
        <v>0.35356040627967028</v>
      </c>
      <c r="SW5">
        <v>0.32766651953361747</v>
      </c>
      <c r="SX5">
        <v>1.1212407165407161</v>
      </c>
      <c r="SY5">
        <v>0.1961172588409672</v>
      </c>
      <c r="SZ5">
        <v>1.0312669382653461</v>
      </c>
      <c r="TA5">
        <v>1.280182969860552</v>
      </c>
      <c r="TB5">
        <v>0.9214148613883647</v>
      </c>
      <c r="TC5">
        <v>-0.55248964847134718</v>
      </c>
      <c r="TD5">
        <v>0.67270805857393956</v>
      </c>
      <c r="TE5">
        <v>1.086425642247572</v>
      </c>
      <c r="TF5">
        <v>1.282580720172932</v>
      </c>
      <c r="TG5">
        <v>1.0123017822837681</v>
      </c>
      <c r="TH5">
        <v>1.5234862235636559</v>
      </c>
      <c r="TI5">
        <v>1.128359141812753</v>
      </c>
      <c r="TJ5">
        <v>1.9637947407662659</v>
      </c>
      <c r="TK5">
        <v>2.3111629400361768</v>
      </c>
      <c r="TL5">
        <v>2.2570849074002521</v>
      </c>
      <c r="TM5">
        <v>1.200906588197834</v>
      </c>
      <c r="TN5">
        <v>2.6536398088320552</v>
      </c>
      <c r="TO5">
        <v>1.387830906779904</v>
      </c>
      <c r="TP5">
        <v>2.0743590130359228</v>
      </c>
      <c r="TQ5">
        <v>2.173429088874093</v>
      </c>
      <c r="TR5">
        <v>0.84860948128124858</v>
      </c>
      <c r="TS5">
        <v>-0.74283248735508312</v>
      </c>
      <c r="TT5">
        <v>1.4970913295117589</v>
      </c>
      <c r="TU5">
        <v>0.42156272651741938</v>
      </c>
      <c r="TV5">
        <v>1.554406011422417</v>
      </c>
      <c r="TW5">
        <v>1.190634838536514</v>
      </c>
      <c r="TX5">
        <v>1.455040350154567</v>
      </c>
      <c r="TY5">
        <v>1.1305752160799329</v>
      </c>
      <c r="TZ5">
        <v>0.67907525397160651</v>
      </c>
      <c r="UA5">
        <v>0.87512169534982298</v>
      </c>
      <c r="UB5">
        <v>1.0947911006855759</v>
      </c>
      <c r="UC5">
        <v>1.089153829239921</v>
      </c>
      <c r="UD5">
        <v>1.2937265193000731</v>
      </c>
      <c r="UE5">
        <v>1.2558467127130331</v>
      </c>
      <c r="UF5">
        <v>1.579482971175626</v>
      </c>
      <c r="UG5">
        <v>2.084047250905114</v>
      </c>
      <c r="UH5">
        <v>0.28352188297702963</v>
      </c>
      <c r="UI5">
        <v>1.4362717081062291</v>
      </c>
      <c r="UJ5">
        <v>8.3676665566763397E-4</v>
      </c>
      <c r="UK5">
        <v>2.321732122156666</v>
      </c>
      <c r="UL5">
        <v>-0.15395303210858491</v>
      </c>
      <c r="UM5">
        <v>0.83999724672070575</v>
      </c>
      <c r="UN5">
        <v>0.62948655581342694</v>
      </c>
      <c r="UO5">
        <v>-0.25078065695873791</v>
      </c>
      <c r="UP5">
        <v>1.3265618611952981</v>
      </c>
      <c r="UQ5">
        <v>-0.18960737104668191</v>
      </c>
      <c r="UR5">
        <v>-0.62169867598398598</v>
      </c>
      <c r="US5">
        <v>0.6129761010265431</v>
      </c>
      <c r="UT5">
        <v>1.4575807989327669</v>
      </c>
      <c r="UU5">
        <v>1.108072612354627</v>
      </c>
      <c r="UV5">
        <v>1.0018960938528569</v>
      </c>
      <c r="UW5">
        <v>0.96249521967290974</v>
      </c>
      <c r="UX5">
        <v>1.501565233978815</v>
      </c>
      <c r="UY5">
        <v>1.705067416850758</v>
      </c>
      <c r="UZ5">
        <v>1.382720262514713</v>
      </c>
      <c r="VA5">
        <v>0.78984313837324904</v>
      </c>
      <c r="VB5">
        <v>0.77661689692182967</v>
      </c>
      <c r="VC5">
        <v>1.5521517529882261</v>
      </c>
      <c r="VD5">
        <v>-9.1415931794160132E-2</v>
      </c>
      <c r="VE5">
        <v>-0.57413348837957079</v>
      </c>
      <c r="VF5">
        <v>0.89669165965356679</v>
      </c>
      <c r="VG5">
        <v>0.94958956576168729</v>
      </c>
      <c r="VH5">
        <v>0.55138994357641113</v>
      </c>
      <c r="VI5">
        <v>0.50999491645576711</v>
      </c>
      <c r="VJ5">
        <v>0.4959641252770664</v>
      </c>
      <c r="VK5">
        <v>1.5280683127349379</v>
      </c>
      <c r="VL5">
        <v>0.37570379357064199</v>
      </c>
      <c r="VM5">
        <v>1.8763992514649179</v>
      </c>
      <c r="VN5">
        <v>2.1124487711230429</v>
      </c>
      <c r="VO5">
        <v>2.5367949019358118</v>
      </c>
      <c r="VP5">
        <v>2.1953745679644352</v>
      </c>
      <c r="VQ5">
        <v>1.5830741423444921</v>
      </c>
      <c r="VR5">
        <v>2.2069186081899401</v>
      </c>
      <c r="VS5">
        <v>1.863517880260311</v>
      </c>
      <c r="VT5">
        <v>2.036864526405306</v>
      </c>
      <c r="VU5">
        <v>2.5972194918261899</v>
      </c>
      <c r="VV5">
        <v>2.4746286403682709</v>
      </c>
      <c r="VW5">
        <v>2.630936619389499</v>
      </c>
      <c r="VX5">
        <v>2.104074762484974</v>
      </c>
      <c r="VY5">
        <v>2.38514786926372</v>
      </c>
      <c r="VZ5">
        <v>1.7110024709069609</v>
      </c>
      <c r="WA5">
        <v>1.992259498710909</v>
      </c>
      <c r="WB5">
        <v>2.3328889522385219</v>
      </c>
      <c r="WC5">
        <v>2.5623254573563181</v>
      </c>
      <c r="WD5">
        <v>2.5425399877438579</v>
      </c>
      <c r="WE5">
        <v>2.1898406949686242</v>
      </c>
      <c r="WF5">
        <v>1.981459021916228</v>
      </c>
      <c r="WG5">
        <v>2.149236771187407</v>
      </c>
      <c r="WH5">
        <v>2.950224152792035</v>
      </c>
      <c r="WI5">
        <v>2.200798322658629</v>
      </c>
      <c r="WJ5">
        <v>3.0723175517166421</v>
      </c>
      <c r="WK5">
        <v>2.009372239835451</v>
      </c>
      <c r="WL5">
        <v>1.395828563278859</v>
      </c>
      <c r="WM5">
        <v>1.311475934241876</v>
      </c>
      <c r="WN5">
        <v>2.429196374339174</v>
      </c>
      <c r="WO5">
        <v>2.296416909082911</v>
      </c>
      <c r="WP5">
        <v>2.3020068167070389</v>
      </c>
      <c r="WQ5">
        <v>1.955552088035001</v>
      </c>
      <c r="WR5">
        <v>1.4613408661836611</v>
      </c>
      <c r="WS5">
        <v>2.237309426024054</v>
      </c>
      <c r="WT5">
        <v>2.6126936888712469</v>
      </c>
      <c r="WU5">
        <v>2.451690393327465</v>
      </c>
      <c r="WV5">
        <v>2.5054041786971601</v>
      </c>
      <c r="WW5">
        <v>1.813036329692453</v>
      </c>
      <c r="WX5">
        <v>2.895297498055057</v>
      </c>
      <c r="WY5">
        <v>1.7974577427335461</v>
      </c>
      <c r="WZ5">
        <v>1.1308662212400209</v>
      </c>
      <c r="XA5">
        <v>-5.0088759067262539E-2</v>
      </c>
      <c r="XB5">
        <v>1.2041640742361259</v>
      </c>
      <c r="XC5">
        <v>0.68015373613686925</v>
      </c>
      <c r="XD5">
        <v>1.765380352491323</v>
      </c>
      <c r="XE5">
        <v>1.416530294884214</v>
      </c>
      <c r="XF5">
        <v>1.241639462899701</v>
      </c>
      <c r="XG5">
        <v>-0.27708429422200248</v>
      </c>
      <c r="XH5">
        <v>0.79595340810008197</v>
      </c>
      <c r="XI5">
        <v>1.082204352190018</v>
      </c>
      <c r="XJ5">
        <v>0.20311139332252759</v>
      </c>
      <c r="XK5">
        <v>1.120594312272819</v>
      </c>
      <c r="XL5">
        <v>1.032675039165454</v>
      </c>
      <c r="XM5">
        <v>1.7596145410225861</v>
      </c>
      <c r="XN5">
        <v>-0.50612008113209506</v>
      </c>
      <c r="XO5">
        <v>0.70164291889363617</v>
      </c>
      <c r="XP5">
        <v>0.5933129931286002</v>
      </c>
      <c r="XQ5">
        <v>1.4845459779881971</v>
      </c>
      <c r="XR5">
        <v>0.59501444940633619</v>
      </c>
      <c r="XS5">
        <v>1.4955657693629989</v>
      </c>
      <c r="XT5">
        <v>1.690600911057393</v>
      </c>
      <c r="XU5">
        <v>0.18388019315073181</v>
      </c>
      <c r="XV5">
        <v>0.27629596733513151</v>
      </c>
      <c r="XW5">
        <v>1.472994196683111</v>
      </c>
      <c r="XX5">
        <v>1.69572791123044</v>
      </c>
      <c r="XY5">
        <v>0.95702990834170321</v>
      </c>
      <c r="XZ5">
        <v>1.2229190435400199</v>
      </c>
      <c r="YA5">
        <v>0.50915277022833894</v>
      </c>
      <c r="YB5">
        <v>1.40428995607382</v>
      </c>
      <c r="YC5">
        <v>0.63962641010542676</v>
      </c>
      <c r="YD5">
        <v>0.92592747052459567</v>
      </c>
      <c r="YE5">
        <v>0.48492603841221948</v>
      </c>
      <c r="YF5">
        <v>1.08410963212095</v>
      </c>
      <c r="YG5">
        <v>1.8117149696173289</v>
      </c>
      <c r="YH5">
        <v>0.18210146790963919</v>
      </c>
      <c r="YI5">
        <v>1.4653736889493849</v>
      </c>
      <c r="YJ5">
        <v>1.337008694652539</v>
      </c>
      <c r="YK5">
        <v>0.5262317519856764</v>
      </c>
      <c r="YL5">
        <v>0.75455011594619192</v>
      </c>
      <c r="YM5">
        <v>1.150631404451506</v>
      </c>
      <c r="YN5">
        <v>0.68849718708786534</v>
      </c>
      <c r="YO5">
        <v>0.68031936132784854</v>
      </c>
      <c r="YP5">
        <v>0.35760267317246852</v>
      </c>
      <c r="YQ5">
        <v>1.386772520885206</v>
      </c>
      <c r="YR5">
        <v>0.90208072002167095</v>
      </c>
      <c r="YS5">
        <v>1.528616644226708</v>
      </c>
      <c r="YT5">
        <v>1.1856280923334701</v>
      </c>
      <c r="YU5">
        <v>0.50489077426633511</v>
      </c>
      <c r="YV5">
        <v>2.2008361778110972</v>
      </c>
      <c r="YW5">
        <v>1.596489151419799</v>
      </c>
      <c r="YX5">
        <v>1.653698454337408</v>
      </c>
      <c r="YY5">
        <v>2.7665709637695248</v>
      </c>
      <c r="YZ5">
        <v>1.9954702700005711</v>
      </c>
      <c r="ZA5">
        <v>1.4491408685157801</v>
      </c>
      <c r="ZB5">
        <v>1.9242620479417869</v>
      </c>
      <c r="ZC5">
        <v>3.0795673482948418</v>
      </c>
      <c r="ZD5">
        <v>1.7339347767650539</v>
      </c>
      <c r="ZE5">
        <v>2.212457557335977</v>
      </c>
      <c r="ZF5">
        <v>2.3870769093431941</v>
      </c>
      <c r="ZG5">
        <v>2.5515425666924059</v>
      </c>
      <c r="ZH5">
        <v>2.629720338504542</v>
      </c>
      <c r="ZI5">
        <v>2.6329827665929999</v>
      </c>
      <c r="ZJ5">
        <v>-0.1823570739034642</v>
      </c>
      <c r="ZK5">
        <v>-8.2300959806613172E-2</v>
      </c>
      <c r="ZL5">
        <v>1.4148027553642311</v>
      </c>
      <c r="ZM5">
        <v>1.520058546711244</v>
      </c>
      <c r="ZN5">
        <v>0.48472069175251331</v>
      </c>
      <c r="ZO5">
        <v>0.73556940152881334</v>
      </c>
      <c r="ZP5">
        <v>1.0304488287382629</v>
      </c>
      <c r="ZQ5">
        <v>0.54328774550171566</v>
      </c>
      <c r="ZR5">
        <v>1.516470446273058</v>
      </c>
      <c r="ZS5">
        <v>0.60674969513016863</v>
      </c>
      <c r="ZT5">
        <v>0.85031883729371638</v>
      </c>
      <c r="ZU5">
        <v>0.99191482468841152</v>
      </c>
      <c r="ZV5">
        <v>0.53667905754350631</v>
      </c>
      <c r="ZW5">
        <v>0.60162846175657514</v>
      </c>
      <c r="ZX5">
        <v>1.6330228392232731</v>
      </c>
      <c r="ZY5">
        <v>1.7328210379791451</v>
      </c>
      <c r="ZZ5">
        <v>2.081469316439811</v>
      </c>
      <c r="AAA5">
        <v>1.972589126790484</v>
      </c>
      <c r="AAB5">
        <v>2.667866267829889</v>
      </c>
      <c r="AAC5">
        <v>2.4598640584965739</v>
      </c>
      <c r="AAD5">
        <v>1.9668210916158699</v>
      </c>
      <c r="AAE5">
        <v>2.699972249890445</v>
      </c>
      <c r="AAF5">
        <v>3.029277106211921</v>
      </c>
      <c r="AAG5">
        <v>1.366089762365486</v>
      </c>
      <c r="AAH5">
        <v>0.91682000321041446</v>
      </c>
      <c r="AAI5">
        <v>2.900182754741623</v>
      </c>
      <c r="AAJ5">
        <v>3.0119274001183149</v>
      </c>
      <c r="AAK5">
        <v>2.725076704058162</v>
      </c>
      <c r="AAL5">
        <v>1.192861232732366</v>
      </c>
      <c r="AAM5">
        <v>2.0931386186291361</v>
      </c>
      <c r="AAN5">
        <v>2.7826663410627588</v>
      </c>
      <c r="AAO5">
        <v>2.1295339256609429</v>
      </c>
      <c r="AAP5">
        <v>2.395155883435157</v>
      </c>
      <c r="AAQ5">
        <v>2.6232250075155701</v>
      </c>
      <c r="AAR5">
        <v>1.9381261351589789</v>
      </c>
      <c r="AAS5">
        <v>2.010819199460832</v>
      </c>
      <c r="AAT5">
        <v>2.503155137908736</v>
      </c>
      <c r="AAU5">
        <v>2.471986181577873</v>
      </c>
      <c r="AAV5">
        <v>2.184810940272059</v>
      </c>
      <c r="AAW5">
        <v>3.0413662223183171</v>
      </c>
      <c r="AAX5">
        <v>2.4420072666724688</v>
      </c>
      <c r="AAY5">
        <v>2.1760156739746601</v>
      </c>
      <c r="AAZ5">
        <v>3.1022923796857489</v>
      </c>
      <c r="ABA5">
        <v>1.9085742574319009</v>
      </c>
      <c r="ABB5">
        <v>2.387003524256984</v>
      </c>
      <c r="ABC5">
        <v>2.166513491293304</v>
      </c>
      <c r="ABD5">
        <v>2.705634536452171</v>
      </c>
      <c r="ABE5">
        <v>2.0576968304662682</v>
      </c>
      <c r="ABF5">
        <v>1.9891399682298889</v>
      </c>
      <c r="ABG5">
        <v>-0.4697753612504178</v>
      </c>
      <c r="ABH5">
        <v>2.2759778556856158</v>
      </c>
      <c r="ABI5">
        <v>0.662589443735766</v>
      </c>
      <c r="ABJ5">
        <v>0.7379999778095131</v>
      </c>
      <c r="ABK5">
        <v>1.316024507745605</v>
      </c>
      <c r="ABL5">
        <v>-0.49414863861764202</v>
      </c>
      <c r="ABM5">
        <v>0.51134141050296844</v>
      </c>
      <c r="ABN5">
        <v>1.157162137737749</v>
      </c>
      <c r="ABO5">
        <v>1.2917723675576269</v>
      </c>
      <c r="ABP5">
        <v>2.230648405533906</v>
      </c>
      <c r="ABQ5">
        <v>1.76582149308891</v>
      </c>
      <c r="ABR5">
        <v>0.77313022116524666</v>
      </c>
      <c r="ABS5">
        <v>0.73187037807440369</v>
      </c>
      <c r="ABT5">
        <v>2.055198868075423</v>
      </c>
      <c r="ABU5">
        <v>2.574823810365372</v>
      </c>
      <c r="ABV5">
        <v>2.1802265759567452</v>
      </c>
      <c r="ABW5">
        <v>1.6805493097488851</v>
      </c>
    </row>
    <row r="6" spans="1:75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2</v>
      </c>
      <c r="G6">
        <v>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2</v>
      </c>
      <c r="CT6">
        <v>2</v>
      </c>
      <c r="CU6">
        <v>2</v>
      </c>
      <c r="CV6">
        <v>0</v>
      </c>
      <c r="CW6">
        <v>2</v>
      </c>
      <c r="CX6">
        <v>2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2</v>
      </c>
      <c r="DH6">
        <v>0</v>
      </c>
      <c r="DI6">
        <v>2</v>
      </c>
      <c r="DJ6">
        <v>2</v>
      </c>
      <c r="DK6">
        <v>2</v>
      </c>
      <c r="DL6">
        <v>2</v>
      </c>
      <c r="DM6">
        <v>2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2</v>
      </c>
      <c r="DV6">
        <v>2</v>
      </c>
      <c r="DW6">
        <v>2</v>
      </c>
      <c r="DX6">
        <v>2</v>
      </c>
      <c r="DY6">
        <v>2</v>
      </c>
      <c r="DZ6">
        <v>2</v>
      </c>
      <c r="EA6">
        <v>2</v>
      </c>
      <c r="EB6">
        <v>2</v>
      </c>
      <c r="EC6">
        <v>2</v>
      </c>
      <c r="ED6">
        <v>2</v>
      </c>
      <c r="EE6">
        <v>2</v>
      </c>
      <c r="EF6">
        <v>2</v>
      </c>
      <c r="EG6">
        <v>2</v>
      </c>
      <c r="EH6">
        <v>2</v>
      </c>
      <c r="EI6">
        <v>2</v>
      </c>
      <c r="EJ6">
        <v>2</v>
      </c>
      <c r="EK6">
        <v>2</v>
      </c>
      <c r="EL6">
        <v>2</v>
      </c>
      <c r="EM6">
        <v>2</v>
      </c>
      <c r="EN6">
        <v>2</v>
      </c>
      <c r="EO6">
        <v>2</v>
      </c>
      <c r="EP6">
        <v>2</v>
      </c>
      <c r="EQ6">
        <v>2</v>
      </c>
      <c r="ER6">
        <v>2</v>
      </c>
      <c r="ES6">
        <v>2</v>
      </c>
      <c r="ET6">
        <v>2</v>
      </c>
      <c r="EU6">
        <v>2</v>
      </c>
      <c r="EV6">
        <v>2</v>
      </c>
      <c r="EW6">
        <v>2</v>
      </c>
      <c r="EX6">
        <v>2</v>
      </c>
      <c r="EY6">
        <v>2</v>
      </c>
      <c r="EZ6">
        <v>2</v>
      </c>
      <c r="FA6">
        <v>2</v>
      </c>
      <c r="FB6">
        <v>2</v>
      </c>
      <c r="FC6">
        <v>2</v>
      </c>
      <c r="FD6">
        <v>2</v>
      </c>
      <c r="FE6">
        <v>2</v>
      </c>
      <c r="FF6">
        <v>2</v>
      </c>
      <c r="FG6">
        <v>2</v>
      </c>
      <c r="FH6">
        <v>2</v>
      </c>
      <c r="FI6">
        <v>2</v>
      </c>
      <c r="FJ6">
        <v>2</v>
      </c>
      <c r="FK6">
        <v>2</v>
      </c>
      <c r="FL6">
        <v>2</v>
      </c>
      <c r="FM6">
        <v>2</v>
      </c>
      <c r="FN6">
        <v>2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2</v>
      </c>
      <c r="FX6">
        <v>2</v>
      </c>
      <c r="FY6">
        <v>2</v>
      </c>
      <c r="FZ6">
        <v>2</v>
      </c>
      <c r="GA6">
        <v>2</v>
      </c>
      <c r="GB6">
        <v>2</v>
      </c>
      <c r="GC6">
        <v>2</v>
      </c>
      <c r="GD6">
        <v>2</v>
      </c>
      <c r="GE6">
        <v>2</v>
      </c>
      <c r="GF6">
        <v>2</v>
      </c>
      <c r="GG6">
        <v>2</v>
      </c>
      <c r="GH6">
        <v>2</v>
      </c>
      <c r="GI6">
        <v>2</v>
      </c>
      <c r="GJ6">
        <v>2</v>
      </c>
      <c r="GK6">
        <v>2</v>
      </c>
      <c r="GL6">
        <v>2</v>
      </c>
      <c r="GM6">
        <v>2</v>
      </c>
      <c r="GN6">
        <v>2</v>
      </c>
      <c r="GO6">
        <v>2</v>
      </c>
      <c r="GP6">
        <v>2</v>
      </c>
      <c r="GQ6">
        <v>2</v>
      </c>
      <c r="GR6">
        <v>2</v>
      </c>
      <c r="GS6">
        <v>2</v>
      </c>
      <c r="GT6">
        <v>2</v>
      </c>
      <c r="GU6">
        <v>2</v>
      </c>
      <c r="GV6">
        <v>2</v>
      </c>
      <c r="GW6">
        <v>2</v>
      </c>
      <c r="GX6">
        <v>2</v>
      </c>
      <c r="GY6">
        <v>2</v>
      </c>
      <c r="GZ6">
        <v>2</v>
      </c>
      <c r="HA6">
        <v>2</v>
      </c>
      <c r="HB6">
        <v>2</v>
      </c>
      <c r="HC6">
        <v>2</v>
      </c>
      <c r="HD6">
        <v>2</v>
      </c>
      <c r="HE6">
        <v>2</v>
      </c>
      <c r="HF6">
        <v>2</v>
      </c>
      <c r="HG6">
        <v>2</v>
      </c>
      <c r="HH6">
        <v>2</v>
      </c>
      <c r="HI6">
        <v>2</v>
      </c>
      <c r="HJ6">
        <v>2</v>
      </c>
      <c r="HK6">
        <v>2</v>
      </c>
      <c r="HL6">
        <v>2</v>
      </c>
      <c r="HM6">
        <v>2</v>
      </c>
      <c r="HN6">
        <v>2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2</v>
      </c>
      <c r="IE6">
        <v>2</v>
      </c>
      <c r="IF6">
        <v>2</v>
      </c>
      <c r="IG6">
        <v>2</v>
      </c>
      <c r="IH6">
        <v>2</v>
      </c>
      <c r="II6">
        <v>2</v>
      </c>
      <c r="IJ6">
        <v>2</v>
      </c>
      <c r="IK6">
        <v>2</v>
      </c>
      <c r="IL6">
        <v>2</v>
      </c>
      <c r="IM6">
        <v>2</v>
      </c>
      <c r="IN6">
        <v>2</v>
      </c>
      <c r="IO6">
        <v>2</v>
      </c>
      <c r="IP6">
        <v>2</v>
      </c>
      <c r="IQ6">
        <v>2</v>
      </c>
      <c r="IR6">
        <v>2</v>
      </c>
      <c r="IS6">
        <v>2</v>
      </c>
      <c r="IT6">
        <v>2</v>
      </c>
      <c r="IU6">
        <v>2</v>
      </c>
      <c r="IV6">
        <v>2</v>
      </c>
      <c r="IW6">
        <v>2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2</v>
      </c>
      <c r="JI6">
        <v>2</v>
      </c>
      <c r="JJ6">
        <v>2</v>
      </c>
      <c r="JK6">
        <v>2</v>
      </c>
      <c r="JL6">
        <v>2</v>
      </c>
      <c r="JM6">
        <v>2</v>
      </c>
      <c r="JN6">
        <v>2</v>
      </c>
      <c r="JO6">
        <v>2</v>
      </c>
      <c r="JP6">
        <v>2</v>
      </c>
      <c r="JQ6">
        <v>2</v>
      </c>
      <c r="JR6">
        <v>2</v>
      </c>
      <c r="JS6">
        <v>2</v>
      </c>
      <c r="JT6">
        <v>2</v>
      </c>
      <c r="JU6">
        <v>2</v>
      </c>
      <c r="JV6">
        <v>2</v>
      </c>
      <c r="JW6">
        <v>2</v>
      </c>
      <c r="JX6">
        <v>2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2</v>
      </c>
      <c r="KW6">
        <v>2</v>
      </c>
      <c r="KX6">
        <v>2</v>
      </c>
      <c r="KY6">
        <v>2</v>
      </c>
      <c r="KZ6">
        <v>2</v>
      </c>
      <c r="LA6">
        <v>2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2</v>
      </c>
      <c r="LN6">
        <v>2</v>
      </c>
      <c r="LO6">
        <v>2</v>
      </c>
      <c r="LP6">
        <v>2</v>
      </c>
      <c r="LQ6">
        <v>2</v>
      </c>
      <c r="LR6">
        <v>2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2</v>
      </c>
      <c r="MF6">
        <v>2</v>
      </c>
      <c r="MG6">
        <v>2</v>
      </c>
      <c r="MH6">
        <v>2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2</v>
      </c>
      <c r="MZ6">
        <v>2</v>
      </c>
      <c r="NA6">
        <v>2</v>
      </c>
      <c r="NB6">
        <v>2</v>
      </c>
      <c r="NC6">
        <v>2</v>
      </c>
      <c r="ND6">
        <v>2</v>
      </c>
      <c r="NE6">
        <v>2</v>
      </c>
      <c r="NF6">
        <v>2</v>
      </c>
      <c r="NG6">
        <v>2</v>
      </c>
      <c r="NH6">
        <v>2</v>
      </c>
      <c r="NI6">
        <v>2</v>
      </c>
      <c r="NJ6">
        <v>2</v>
      </c>
      <c r="NK6">
        <v>2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2</v>
      </c>
      <c r="NY6">
        <v>2</v>
      </c>
      <c r="NZ6">
        <v>2</v>
      </c>
      <c r="OA6">
        <v>2</v>
      </c>
      <c r="OB6">
        <v>2</v>
      </c>
      <c r="OC6">
        <v>2</v>
      </c>
      <c r="OD6">
        <v>2</v>
      </c>
      <c r="OE6">
        <v>2</v>
      </c>
      <c r="OF6">
        <v>2</v>
      </c>
      <c r="OG6">
        <v>2</v>
      </c>
      <c r="OH6">
        <v>2</v>
      </c>
      <c r="OI6">
        <v>2</v>
      </c>
      <c r="OJ6">
        <v>2</v>
      </c>
      <c r="OK6">
        <v>2</v>
      </c>
      <c r="OL6">
        <v>2</v>
      </c>
      <c r="OM6">
        <v>2</v>
      </c>
      <c r="ON6">
        <v>2</v>
      </c>
      <c r="OO6">
        <v>2</v>
      </c>
      <c r="OP6">
        <v>2</v>
      </c>
      <c r="OQ6">
        <v>2</v>
      </c>
      <c r="OR6">
        <v>2</v>
      </c>
      <c r="OS6">
        <v>2</v>
      </c>
      <c r="OT6">
        <v>2</v>
      </c>
      <c r="OU6">
        <v>2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2</v>
      </c>
      <c r="PG6">
        <v>2</v>
      </c>
      <c r="PH6">
        <v>2</v>
      </c>
      <c r="PI6">
        <v>2</v>
      </c>
      <c r="PJ6">
        <v>2</v>
      </c>
      <c r="PK6">
        <v>2</v>
      </c>
      <c r="PL6">
        <v>2</v>
      </c>
      <c r="PM6">
        <v>2</v>
      </c>
      <c r="PN6">
        <v>2</v>
      </c>
      <c r="PO6">
        <v>2</v>
      </c>
      <c r="PP6">
        <v>2</v>
      </c>
      <c r="PQ6">
        <v>2</v>
      </c>
      <c r="PR6">
        <v>2</v>
      </c>
      <c r="PS6">
        <v>2</v>
      </c>
      <c r="PT6">
        <v>2</v>
      </c>
      <c r="PU6">
        <v>2</v>
      </c>
      <c r="PV6">
        <v>2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2</v>
      </c>
      <c r="QT6">
        <v>2</v>
      </c>
      <c r="QU6">
        <v>2</v>
      </c>
      <c r="QV6">
        <v>2</v>
      </c>
      <c r="QW6">
        <v>2</v>
      </c>
      <c r="QX6">
        <v>2</v>
      </c>
      <c r="QY6">
        <v>2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2</v>
      </c>
      <c r="RO6">
        <v>2</v>
      </c>
      <c r="RP6">
        <v>2</v>
      </c>
      <c r="RQ6">
        <v>2</v>
      </c>
      <c r="RR6">
        <v>2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2</v>
      </c>
      <c r="SC6">
        <v>0</v>
      </c>
      <c r="SD6">
        <v>2</v>
      </c>
      <c r="SE6">
        <v>2</v>
      </c>
      <c r="SF6">
        <v>2</v>
      </c>
      <c r="SG6">
        <v>2</v>
      </c>
      <c r="SH6">
        <v>2</v>
      </c>
      <c r="SI6">
        <v>2</v>
      </c>
      <c r="SJ6">
        <v>2</v>
      </c>
      <c r="SK6">
        <v>2</v>
      </c>
      <c r="SL6">
        <v>2</v>
      </c>
      <c r="SM6">
        <v>2</v>
      </c>
      <c r="SN6">
        <v>2</v>
      </c>
      <c r="SO6">
        <v>2</v>
      </c>
      <c r="SP6">
        <v>2</v>
      </c>
      <c r="SQ6">
        <v>2</v>
      </c>
      <c r="SR6">
        <v>2</v>
      </c>
      <c r="SS6">
        <v>2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2</v>
      </c>
      <c r="TL6">
        <v>2</v>
      </c>
      <c r="TM6">
        <v>2</v>
      </c>
      <c r="TN6">
        <v>2</v>
      </c>
      <c r="TO6">
        <v>2</v>
      </c>
      <c r="TP6">
        <v>2</v>
      </c>
      <c r="TQ6">
        <v>2</v>
      </c>
      <c r="TR6">
        <v>2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2</v>
      </c>
      <c r="UG6">
        <v>2</v>
      </c>
      <c r="UH6">
        <v>0</v>
      </c>
      <c r="UI6">
        <v>2</v>
      </c>
      <c r="UJ6">
        <v>2</v>
      </c>
      <c r="UK6">
        <v>2</v>
      </c>
      <c r="UL6">
        <v>2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2</v>
      </c>
      <c r="VN6">
        <v>2</v>
      </c>
      <c r="VO6">
        <v>2</v>
      </c>
      <c r="VP6">
        <v>2</v>
      </c>
      <c r="VQ6">
        <v>2</v>
      </c>
      <c r="VR6">
        <v>2</v>
      </c>
      <c r="VS6">
        <v>2</v>
      </c>
      <c r="VT6">
        <v>2</v>
      </c>
      <c r="VU6">
        <v>2</v>
      </c>
      <c r="VV6">
        <v>2</v>
      </c>
      <c r="VW6">
        <v>2</v>
      </c>
      <c r="VX6">
        <v>2</v>
      </c>
      <c r="VY6">
        <v>2</v>
      </c>
      <c r="VZ6">
        <v>2</v>
      </c>
      <c r="WA6">
        <v>2</v>
      </c>
      <c r="WB6">
        <v>2</v>
      </c>
      <c r="WC6">
        <v>2</v>
      </c>
      <c r="WD6">
        <v>2</v>
      </c>
      <c r="WE6">
        <v>2</v>
      </c>
      <c r="WF6">
        <v>2</v>
      </c>
      <c r="WG6">
        <v>2</v>
      </c>
      <c r="WH6">
        <v>2</v>
      </c>
      <c r="WI6">
        <v>2</v>
      </c>
      <c r="WJ6">
        <v>2</v>
      </c>
      <c r="WK6">
        <v>2</v>
      </c>
      <c r="WL6">
        <v>2</v>
      </c>
      <c r="WM6">
        <v>2</v>
      </c>
      <c r="WN6">
        <v>2</v>
      </c>
      <c r="WO6">
        <v>2</v>
      </c>
      <c r="WP6">
        <v>2</v>
      </c>
      <c r="WQ6">
        <v>2</v>
      </c>
      <c r="WR6">
        <v>2</v>
      </c>
      <c r="WS6">
        <v>2</v>
      </c>
      <c r="WT6">
        <v>2</v>
      </c>
      <c r="WU6">
        <v>2</v>
      </c>
      <c r="WV6">
        <v>2</v>
      </c>
      <c r="WW6">
        <v>2</v>
      </c>
      <c r="WX6">
        <v>2</v>
      </c>
      <c r="WY6">
        <v>2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2</v>
      </c>
      <c r="YY6">
        <v>2</v>
      </c>
      <c r="YZ6">
        <v>2</v>
      </c>
      <c r="ZA6">
        <v>2</v>
      </c>
      <c r="ZB6">
        <v>2</v>
      </c>
      <c r="ZC6">
        <v>2</v>
      </c>
      <c r="ZD6">
        <v>2</v>
      </c>
      <c r="ZE6">
        <v>2</v>
      </c>
      <c r="ZF6">
        <v>2</v>
      </c>
      <c r="ZG6">
        <v>2</v>
      </c>
      <c r="ZH6">
        <v>2</v>
      </c>
      <c r="ZI6">
        <v>2</v>
      </c>
      <c r="ZJ6">
        <v>2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2</v>
      </c>
      <c r="ZY6">
        <v>2</v>
      </c>
      <c r="ZZ6">
        <v>2</v>
      </c>
      <c r="AAA6">
        <v>2</v>
      </c>
      <c r="AAB6">
        <v>2</v>
      </c>
      <c r="AAC6">
        <v>2</v>
      </c>
      <c r="AAD6">
        <v>2</v>
      </c>
      <c r="AAE6">
        <v>2</v>
      </c>
      <c r="AAF6">
        <v>2</v>
      </c>
      <c r="AAG6">
        <v>2</v>
      </c>
      <c r="AAH6">
        <v>2</v>
      </c>
      <c r="AAI6">
        <v>2</v>
      </c>
      <c r="AAJ6">
        <v>2</v>
      </c>
      <c r="AAK6">
        <v>2</v>
      </c>
      <c r="AAL6">
        <v>2</v>
      </c>
      <c r="AAM6">
        <v>2</v>
      </c>
      <c r="AAN6">
        <v>2</v>
      </c>
      <c r="AAO6">
        <v>2</v>
      </c>
      <c r="AAP6">
        <v>2</v>
      </c>
      <c r="AAQ6">
        <v>2</v>
      </c>
      <c r="AAR6">
        <v>2</v>
      </c>
      <c r="AAS6">
        <v>2</v>
      </c>
      <c r="AAT6">
        <v>2</v>
      </c>
      <c r="AAU6">
        <v>2</v>
      </c>
      <c r="AAV6">
        <v>2</v>
      </c>
      <c r="AAW6">
        <v>2</v>
      </c>
      <c r="AAX6">
        <v>2</v>
      </c>
      <c r="AAY6">
        <v>2</v>
      </c>
      <c r="AAZ6">
        <v>2</v>
      </c>
      <c r="ABA6">
        <v>2</v>
      </c>
      <c r="ABB6">
        <v>2</v>
      </c>
      <c r="ABC6">
        <v>2</v>
      </c>
      <c r="ABD6">
        <v>2</v>
      </c>
      <c r="ABE6">
        <v>2</v>
      </c>
      <c r="ABF6">
        <v>2</v>
      </c>
      <c r="ABG6">
        <v>2</v>
      </c>
      <c r="ABH6">
        <v>2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2</v>
      </c>
      <c r="ABR6">
        <v>2</v>
      </c>
      <c r="ABS6">
        <v>2</v>
      </c>
      <c r="ABT6">
        <v>2</v>
      </c>
      <c r="ABU6">
        <v>2</v>
      </c>
      <c r="ABV6">
        <v>2</v>
      </c>
      <c r="ABW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2021-03-01T14:52:51Z</dcterms:created>
  <dcterms:modified xsi:type="dcterms:W3CDTF">2021-03-04T07:08:34Z</dcterms:modified>
</cp:coreProperties>
</file>