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D8E949AB-ADC3-4AF7-B82E-5B4E5907A3E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main!$A$1:$KN$1</c:f>
              <c:numCache>
                <c:formatCode>General</c:formatCode>
                <c:ptCount val="300"/>
                <c:pt idx="0">
                  <c:v>91.799999999999343</c:v>
                </c:pt>
                <c:pt idx="1">
                  <c:v>51.654795200582413</c:v>
                </c:pt>
                <c:pt idx="2">
                  <c:v>30.080980657887672</c:v>
                </c:pt>
                <c:pt idx="3">
                  <c:v>17.299473759041032</c:v>
                </c:pt>
                <c:pt idx="4">
                  <c:v>15.8984653300834</c:v>
                </c:pt>
                <c:pt idx="5">
                  <c:v>14.053585143389419</c:v>
                </c:pt>
                <c:pt idx="6">
                  <c:v>13.809258482649071</c:v>
                </c:pt>
                <c:pt idx="7">
                  <c:v>10.856094575572961</c:v>
                </c:pt>
                <c:pt idx="8">
                  <c:v>10.858575527987201</c:v>
                </c:pt>
                <c:pt idx="9">
                  <c:v>11.582797888141339</c:v>
                </c:pt>
                <c:pt idx="10">
                  <c:v>10.883704959711171</c:v>
                </c:pt>
                <c:pt idx="11">
                  <c:v>10.023917657457661</c:v>
                </c:pt>
                <c:pt idx="12">
                  <c:v>9.1898475903008361</c:v>
                </c:pt>
                <c:pt idx="13">
                  <c:v>8.7735626962158104</c:v>
                </c:pt>
                <c:pt idx="14">
                  <c:v>9.3632428766715581</c:v>
                </c:pt>
                <c:pt idx="15">
                  <c:v>9.2478341236248873</c:v>
                </c:pt>
                <c:pt idx="16">
                  <c:v>9.233473395197672</c:v>
                </c:pt>
                <c:pt idx="17">
                  <c:v>9.7067064468936941</c:v>
                </c:pt>
                <c:pt idx="18">
                  <c:v>10.11839357659017</c:v>
                </c:pt>
                <c:pt idx="19">
                  <c:v>9.4591230982717001</c:v>
                </c:pt>
                <c:pt idx="20">
                  <c:v>9.3696563701273767</c:v>
                </c:pt>
                <c:pt idx="21">
                  <c:v>8.8124047375003496</c:v>
                </c:pt>
                <c:pt idx="22">
                  <c:v>8.7310898035063023</c:v>
                </c:pt>
                <c:pt idx="23">
                  <c:v>8.9909797043515312</c:v>
                </c:pt>
                <c:pt idx="24">
                  <c:v>9.0896541635180164</c:v>
                </c:pt>
                <c:pt idx="25">
                  <c:v>9.2654742149685863</c:v>
                </c:pt>
                <c:pt idx="26">
                  <c:v>9.1819256524189345</c:v>
                </c:pt>
                <c:pt idx="27">
                  <c:v>8.6388047849330931</c:v>
                </c:pt>
                <c:pt idx="28">
                  <c:v>8.4520991186498229</c:v>
                </c:pt>
                <c:pt idx="29">
                  <c:v>8.7864199178489244</c:v>
                </c:pt>
                <c:pt idx="30">
                  <c:v>8.934717171258507</c:v>
                </c:pt>
                <c:pt idx="31">
                  <c:v>10.35756177166409</c:v>
                </c:pt>
                <c:pt idx="32">
                  <c:v>9.8880722821948464</c:v>
                </c:pt>
                <c:pt idx="33">
                  <c:v>10.425390417593221</c:v>
                </c:pt>
                <c:pt idx="34">
                  <c:v>9.9945646741096859</c:v>
                </c:pt>
                <c:pt idx="35">
                  <c:v>10.695615779578519</c:v>
                </c:pt>
                <c:pt idx="36">
                  <c:v>10.497981391998721</c:v>
                </c:pt>
                <c:pt idx="37">
                  <c:v>10.44961120800939</c:v>
                </c:pt>
                <c:pt idx="38">
                  <c:v>10.661493825639161</c:v>
                </c:pt>
                <c:pt idx="39">
                  <c:v>10.69806818501641</c:v>
                </c:pt>
                <c:pt idx="40">
                  <c:v>11.901809515759361</c:v>
                </c:pt>
                <c:pt idx="41">
                  <c:v>10.63536173610397</c:v>
                </c:pt>
                <c:pt idx="42">
                  <c:v>9.5607457710693868</c:v>
                </c:pt>
                <c:pt idx="43">
                  <c:v>9.3275800641618307</c:v>
                </c:pt>
                <c:pt idx="44">
                  <c:v>9.2209698359453078</c:v>
                </c:pt>
                <c:pt idx="45">
                  <c:v>9.2996070830516366</c:v>
                </c:pt>
                <c:pt idx="46">
                  <c:v>9.3023534418785196</c:v>
                </c:pt>
                <c:pt idx="47">
                  <c:v>9.1727520674241703</c:v>
                </c:pt>
                <c:pt idx="48">
                  <c:v>10.26655536207989</c:v>
                </c:pt>
                <c:pt idx="49">
                  <c:v>9.6295121927508216</c:v>
                </c:pt>
                <c:pt idx="50">
                  <c:v>8.9653489167003908</c:v>
                </c:pt>
                <c:pt idx="51">
                  <c:v>8.1452555390217753</c:v>
                </c:pt>
                <c:pt idx="52">
                  <c:v>8.0827656274329698</c:v>
                </c:pt>
                <c:pt idx="53">
                  <c:v>8.611126649644893</c:v>
                </c:pt>
                <c:pt idx="54">
                  <c:v>7.9345999814708064</c:v>
                </c:pt>
                <c:pt idx="55">
                  <c:v>8.0910536669163626</c:v>
                </c:pt>
                <c:pt idx="56">
                  <c:v>7.83868826989168</c:v>
                </c:pt>
                <c:pt idx="57">
                  <c:v>8.4340731116480896</c:v>
                </c:pt>
                <c:pt idx="58">
                  <c:v>8.6671351043752161</c:v>
                </c:pt>
                <c:pt idx="59">
                  <c:v>8.4318350364572652</c:v>
                </c:pt>
                <c:pt idx="60">
                  <c:v>8.666567451738846</c:v>
                </c:pt>
                <c:pt idx="61">
                  <c:v>8.8260368584483118</c:v>
                </c:pt>
                <c:pt idx="62">
                  <c:v>9.5681749654241752</c:v>
                </c:pt>
                <c:pt idx="63">
                  <c:v>9.0022188256974669</c:v>
                </c:pt>
                <c:pt idx="64">
                  <c:v>8.8388197001476438</c:v>
                </c:pt>
                <c:pt idx="65">
                  <c:v>9.2762738040644184</c:v>
                </c:pt>
                <c:pt idx="66">
                  <c:v>8.6181280691665449</c:v>
                </c:pt>
                <c:pt idx="67">
                  <c:v>7.7357793718570687</c:v>
                </c:pt>
                <c:pt idx="68">
                  <c:v>8.3292668005012072</c:v>
                </c:pt>
                <c:pt idx="69">
                  <c:v>8.5666495519042449</c:v>
                </c:pt>
                <c:pt idx="70">
                  <c:v>8.4327879333833362</c:v>
                </c:pt>
                <c:pt idx="71">
                  <c:v>8.3939580682894483</c:v>
                </c:pt>
                <c:pt idx="72">
                  <c:v>8.631809304551858</c:v>
                </c:pt>
                <c:pt idx="73">
                  <c:v>8.3079791906931231</c:v>
                </c:pt>
                <c:pt idx="74">
                  <c:v>8.923796375368843</c:v>
                </c:pt>
                <c:pt idx="75">
                  <c:v>9.033129325962225</c:v>
                </c:pt>
                <c:pt idx="76">
                  <c:v>9.1931062365985579</c:v>
                </c:pt>
                <c:pt idx="77">
                  <c:v>8.5141356940324453</c:v>
                </c:pt>
                <c:pt idx="78">
                  <c:v>7.8595495968068692</c:v>
                </c:pt>
                <c:pt idx="79">
                  <c:v>7.8071140618490507</c:v>
                </c:pt>
                <c:pt idx="80">
                  <c:v>8.3388445215802349</c:v>
                </c:pt>
                <c:pt idx="81">
                  <c:v>8.3557145874754362</c:v>
                </c:pt>
                <c:pt idx="82">
                  <c:v>8.0579479520884174</c:v>
                </c:pt>
                <c:pt idx="83">
                  <c:v>7.9613601717609424</c:v>
                </c:pt>
                <c:pt idx="84">
                  <c:v>7.9194219630043339</c:v>
                </c:pt>
                <c:pt idx="85">
                  <c:v>8.776102547323374</c:v>
                </c:pt>
                <c:pt idx="86">
                  <c:v>8.9402722870990718</c:v>
                </c:pt>
                <c:pt idx="87">
                  <c:v>8.9628348198936383</c:v>
                </c:pt>
                <c:pt idx="88">
                  <c:v>9.5002833270852225</c:v>
                </c:pt>
                <c:pt idx="89">
                  <c:v>8.2624793554742268</c:v>
                </c:pt>
                <c:pt idx="90">
                  <c:v>9.0512968532506957</c:v>
                </c:pt>
                <c:pt idx="91">
                  <c:v>8.3379483932380776</c:v>
                </c:pt>
                <c:pt idx="92">
                  <c:v>8.4797653831649544</c:v>
                </c:pt>
                <c:pt idx="93">
                  <c:v>8.3580359769438495</c:v>
                </c:pt>
                <c:pt idx="94">
                  <c:v>7.957887679696924</c:v>
                </c:pt>
                <c:pt idx="95">
                  <c:v>7.6970852075861034</c:v>
                </c:pt>
                <c:pt idx="96">
                  <c:v>6.8978493114073167</c:v>
                </c:pt>
                <c:pt idx="97">
                  <c:v>7.6710324744594844</c:v>
                </c:pt>
                <c:pt idx="98">
                  <c:v>7.5260530787956093</c:v>
                </c:pt>
                <c:pt idx="99">
                  <c:v>7.2815186761643336</c:v>
                </c:pt>
                <c:pt idx="100">
                  <c:v>8.3485842121538862</c:v>
                </c:pt>
                <c:pt idx="101">
                  <c:v>7.8126541710959856</c:v>
                </c:pt>
                <c:pt idx="102">
                  <c:v>8.1183966044938014</c:v>
                </c:pt>
                <c:pt idx="103">
                  <c:v>8.3242989203898059</c:v>
                </c:pt>
                <c:pt idx="104">
                  <c:v>8.4977847493906857</c:v>
                </c:pt>
                <c:pt idx="105">
                  <c:v>9.7380843948572231</c:v>
                </c:pt>
                <c:pt idx="106">
                  <c:v>10.28733860628466</c:v>
                </c:pt>
                <c:pt idx="107">
                  <c:v>10.400073020916761</c:v>
                </c:pt>
                <c:pt idx="108">
                  <c:v>10.529964779210131</c:v>
                </c:pt>
                <c:pt idx="109">
                  <c:v>9.7618054608319209</c:v>
                </c:pt>
                <c:pt idx="110">
                  <c:v>10.003680986469931</c:v>
                </c:pt>
                <c:pt idx="111">
                  <c:v>10.13246495091262</c:v>
                </c:pt>
                <c:pt idx="112">
                  <c:v>9.7260859435159226</c:v>
                </c:pt>
                <c:pt idx="113">
                  <c:v>10.08501362722685</c:v>
                </c:pt>
                <c:pt idx="114">
                  <c:v>9.6867774778183318</c:v>
                </c:pt>
                <c:pt idx="115">
                  <c:v>8.9942801809609314</c:v>
                </c:pt>
                <c:pt idx="116">
                  <c:v>8.8172199170961711</c:v>
                </c:pt>
                <c:pt idx="117">
                  <c:v>8.91788340564203</c:v>
                </c:pt>
                <c:pt idx="118">
                  <c:v>8.6419889296352146</c:v>
                </c:pt>
                <c:pt idx="119">
                  <c:v>8.1205362948774766</c:v>
                </c:pt>
                <c:pt idx="120">
                  <c:v>8.5900184223951896</c:v>
                </c:pt>
                <c:pt idx="121">
                  <c:v>8.3789885789415024</c:v>
                </c:pt>
                <c:pt idx="122">
                  <c:v>9.131662456283312</c:v>
                </c:pt>
                <c:pt idx="123">
                  <c:v>9.1570013566092268</c:v>
                </c:pt>
                <c:pt idx="124">
                  <c:v>8.6634413284047103</c:v>
                </c:pt>
                <c:pt idx="125">
                  <c:v>7.6990048237991031</c:v>
                </c:pt>
                <c:pt idx="126">
                  <c:v>8.0403144006905833</c:v>
                </c:pt>
                <c:pt idx="127">
                  <c:v>8.0637758052037025</c:v>
                </c:pt>
                <c:pt idx="128">
                  <c:v>8.2066204954616797</c:v>
                </c:pt>
                <c:pt idx="129">
                  <c:v>8.5189173475738773</c:v>
                </c:pt>
                <c:pt idx="130">
                  <c:v>9.3723197692004963</c:v>
                </c:pt>
                <c:pt idx="131">
                  <c:v>9.4695417336133261</c:v>
                </c:pt>
                <c:pt idx="132">
                  <c:v>8.4347913899719344</c:v>
                </c:pt>
                <c:pt idx="133">
                  <c:v>7.9167902614940786</c:v>
                </c:pt>
                <c:pt idx="134">
                  <c:v>7.9409162732686447</c:v>
                </c:pt>
                <c:pt idx="135">
                  <c:v>7.6790870056215939</c:v>
                </c:pt>
                <c:pt idx="136">
                  <c:v>8.0586402616354285</c:v>
                </c:pt>
                <c:pt idx="137">
                  <c:v>8.2468990849086907</c:v>
                </c:pt>
                <c:pt idx="138">
                  <c:v>8.5334885078752158</c:v>
                </c:pt>
                <c:pt idx="139">
                  <c:v>9.1311170492153657</c:v>
                </c:pt>
                <c:pt idx="140">
                  <c:v>9.1806708335348493</c:v>
                </c:pt>
                <c:pt idx="141">
                  <c:v>9.0176715884777234</c:v>
                </c:pt>
                <c:pt idx="142">
                  <c:v>9.1682860207712711</c:v>
                </c:pt>
                <c:pt idx="143">
                  <c:v>9.0459191340187992</c:v>
                </c:pt>
                <c:pt idx="144">
                  <c:v>7.9264787493751729</c:v>
                </c:pt>
                <c:pt idx="145">
                  <c:v>9.171119999254346</c:v>
                </c:pt>
                <c:pt idx="146">
                  <c:v>8.7198721131848771</c:v>
                </c:pt>
                <c:pt idx="147">
                  <c:v>8.686080780541527</c:v>
                </c:pt>
                <c:pt idx="148">
                  <c:v>7.788190924888327</c:v>
                </c:pt>
                <c:pt idx="149">
                  <c:v>8.4399864672812157</c:v>
                </c:pt>
                <c:pt idx="150">
                  <c:v>7.9764190513708151</c:v>
                </c:pt>
                <c:pt idx="151">
                  <c:v>8.7649262721384744</c:v>
                </c:pt>
                <c:pt idx="152">
                  <c:v>10.17894102629235</c:v>
                </c:pt>
                <c:pt idx="153">
                  <c:v>9.3801679383386691</c:v>
                </c:pt>
                <c:pt idx="154">
                  <c:v>8.204800693430931</c:v>
                </c:pt>
                <c:pt idx="155">
                  <c:v>7.8591345897413936</c:v>
                </c:pt>
                <c:pt idx="156">
                  <c:v>8.0944159933629738</c:v>
                </c:pt>
                <c:pt idx="157">
                  <c:v>7.8857726805633037</c:v>
                </c:pt>
                <c:pt idx="158">
                  <c:v>8.2712575246047511</c:v>
                </c:pt>
                <c:pt idx="159">
                  <c:v>8.0659457729458861</c:v>
                </c:pt>
                <c:pt idx="160">
                  <c:v>9.015626073719945</c:v>
                </c:pt>
                <c:pt idx="161">
                  <c:v>9.4112188525509968</c:v>
                </c:pt>
                <c:pt idx="162">
                  <c:v>9.5379022394224098</c:v>
                </c:pt>
                <c:pt idx="163">
                  <c:v>10.062308477408431</c:v>
                </c:pt>
                <c:pt idx="164">
                  <c:v>9.8306679752830703</c:v>
                </c:pt>
                <c:pt idx="165">
                  <c:v>10.47649885393322</c:v>
                </c:pt>
                <c:pt idx="166">
                  <c:v>10.219712689925281</c:v>
                </c:pt>
                <c:pt idx="167">
                  <c:v>9.7431958382064465</c:v>
                </c:pt>
                <c:pt idx="168">
                  <c:v>9.5366690831331535</c:v>
                </c:pt>
                <c:pt idx="169">
                  <c:v>8.3928552513734225</c:v>
                </c:pt>
                <c:pt idx="170">
                  <c:v>8.09114056980291</c:v>
                </c:pt>
                <c:pt idx="171">
                  <c:v>7.5246720781966037</c:v>
                </c:pt>
                <c:pt idx="172">
                  <c:v>7.6106215749999881</c:v>
                </c:pt>
                <c:pt idx="173">
                  <c:v>8.0828547314728567</c:v>
                </c:pt>
                <c:pt idx="174">
                  <c:v>8.3225317220534567</c:v>
                </c:pt>
                <c:pt idx="175">
                  <c:v>7.9033814437582217</c:v>
                </c:pt>
                <c:pt idx="176">
                  <c:v>8.2820295498617149</c:v>
                </c:pt>
                <c:pt idx="177">
                  <c:v>8.1985722363373306</c:v>
                </c:pt>
                <c:pt idx="178">
                  <c:v>7.8167862767706806</c:v>
                </c:pt>
                <c:pt idx="179">
                  <c:v>7.5480049886712761</c:v>
                </c:pt>
                <c:pt idx="180">
                  <c:v>8.0581119969966348</c:v>
                </c:pt>
                <c:pt idx="181">
                  <c:v>8.1060262594967902</c:v>
                </c:pt>
                <c:pt idx="182">
                  <c:v>7.7987515853581701</c:v>
                </c:pt>
                <c:pt idx="183">
                  <c:v>8.58662546278366</c:v>
                </c:pt>
                <c:pt idx="184">
                  <c:v>9.3899139736207999</c:v>
                </c:pt>
                <c:pt idx="185">
                  <c:v>8.9554300296447451</c:v>
                </c:pt>
                <c:pt idx="186">
                  <c:v>9.2997565562790498</c:v>
                </c:pt>
                <c:pt idx="187">
                  <c:v>9.9058647273253957</c:v>
                </c:pt>
                <c:pt idx="188">
                  <c:v>9.8107756724328876</c:v>
                </c:pt>
                <c:pt idx="189">
                  <c:v>8.3265988272139939</c:v>
                </c:pt>
                <c:pt idx="190">
                  <c:v>8.0751885418946365</c:v>
                </c:pt>
                <c:pt idx="191">
                  <c:v>7.6695949931248366</c:v>
                </c:pt>
                <c:pt idx="192">
                  <c:v>7.3802107434420572</c:v>
                </c:pt>
                <c:pt idx="193">
                  <c:v>7.034285555743498</c:v>
                </c:pt>
                <c:pt idx="194">
                  <c:v>8.2798127729487359</c:v>
                </c:pt>
                <c:pt idx="195">
                  <c:v>7.9063634533522542</c:v>
                </c:pt>
                <c:pt idx="196">
                  <c:v>7.7195667503207916</c:v>
                </c:pt>
                <c:pt idx="197">
                  <c:v>8.4209309078746735</c:v>
                </c:pt>
                <c:pt idx="198">
                  <c:v>9.4673872582269656</c:v>
                </c:pt>
                <c:pt idx="199">
                  <c:v>8.9427365227185653</c:v>
                </c:pt>
                <c:pt idx="200">
                  <c:v>8.3744871094954139</c:v>
                </c:pt>
                <c:pt idx="201">
                  <c:v>8.1998440223043243</c:v>
                </c:pt>
                <c:pt idx="202">
                  <c:v>7.7620432091385139</c:v>
                </c:pt>
                <c:pt idx="203">
                  <c:v>8.1483837064415781</c:v>
                </c:pt>
                <c:pt idx="204">
                  <c:v>8.4327430630422544</c:v>
                </c:pt>
                <c:pt idx="205">
                  <c:v>8.6764552272039879</c:v>
                </c:pt>
                <c:pt idx="206">
                  <c:v>7.6052647684736012</c:v>
                </c:pt>
                <c:pt idx="207">
                  <c:v>8.6464639556961842</c:v>
                </c:pt>
                <c:pt idx="208">
                  <c:v>9.1115606752190743</c:v>
                </c:pt>
                <c:pt idx="209">
                  <c:v>9.1791431887452735</c:v>
                </c:pt>
                <c:pt idx="210">
                  <c:v>8.534279989663041</c:v>
                </c:pt>
                <c:pt idx="211">
                  <c:v>8.9162883469299032</c:v>
                </c:pt>
                <c:pt idx="212">
                  <c:v>9.0333814716330334</c:v>
                </c:pt>
                <c:pt idx="213">
                  <c:v>9.1991688841755934</c:v>
                </c:pt>
                <c:pt idx="214">
                  <c:v>9.0073255452701666</c:v>
                </c:pt>
                <c:pt idx="215">
                  <c:v>9.1548890735010584</c:v>
                </c:pt>
                <c:pt idx="216">
                  <c:v>10.2218013691257</c:v>
                </c:pt>
                <c:pt idx="217">
                  <c:v>9.5924058982266178</c:v>
                </c:pt>
                <c:pt idx="218">
                  <c:v>9.9321013076474216</c:v>
                </c:pt>
                <c:pt idx="219">
                  <c:v>9.8886625674288364</c:v>
                </c:pt>
                <c:pt idx="220">
                  <c:v>10.307966157531929</c:v>
                </c:pt>
                <c:pt idx="221">
                  <c:v>10.660975405731939</c:v>
                </c:pt>
                <c:pt idx="222">
                  <c:v>9.5580646809814098</c:v>
                </c:pt>
                <c:pt idx="223">
                  <c:v>8.2744865385168929</c:v>
                </c:pt>
                <c:pt idx="224">
                  <c:v>9.1078551787260054</c:v>
                </c:pt>
                <c:pt idx="225">
                  <c:v>8.8171166611832863</c:v>
                </c:pt>
                <c:pt idx="226">
                  <c:v>9.2417165798372825</c:v>
                </c:pt>
                <c:pt idx="227">
                  <c:v>9.3284723850209819</c:v>
                </c:pt>
                <c:pt idx="228">
                  <c:v>10.00535122649725</c:v>
                </c:pt>
                <c:pt idx="229">
                  <c:v>9.5778548397942362</c:v>
                </c:pt>
                <c:pt idx="230">
                  <c:v>9.1868005080649784</c:v>
                </c:pt>
                <c:pt idx="231">
                  <c:v>9.263213583815217</c:v>
                </c:pt>
                <c:pt idx="232">
                  <c:v>8.585488523851776</c:v>
                </c:pt>
                <c:pt idx="233">
                  <c:v>8.4870951603047491</c:v>
                </c:pt>
                <c:pt idx="234">
                  <c:v>8.8457221899016449</c:v>
                </c:pt>
                <c:pt idx="235">
                  <c:v>8.8316466324773746</c:v>
                </c:pt>
                <c:pt idx="236">
                  <c:v>8.2320707371062465</c:v>
                </c:pt>
                <c:pt idx="237">
                  <c:v>8.1899237081626683</c:v>
                </c:pt>
                <c:pt idx="238">
                  <c:v>9.6405772306068673</c:v>
                </c:pt>
                <c:pt idx="239">
                  <c:v>10.16140183043974</c:v>
                </c:pt>
                <c:pt idx="240">
                  <c:v>9.815601407922264</c:v>
                </c:pt>
                <c:pt idx="241">
                  <c:v>9.9927213372860475</c:v>
                </c:pt>
                <c:pt idx="242">
                  <c:v>10.34330372198828</c:v>
                </c:pt>
                <c:pt idx="243">
                  <c:v>10.01310161393055</c:v>
                </c:pt>
                <c:pt idx="244">
                  <c:v>8.4454759687556571</c:v>
                </c:pt>
                <c:pt idx="245">
                  <c:v>9.0447036363444013</c:v>
                </c:pt>
                <c:pt idx="246">
                  <c:v>9.0679057396623879</c:v>
                </c:pt>
                <c:pt idx="247">
                  <c:v>8.5363909645516145</c:v>
                </c:pt>
                <c:pt idx="248">
                  <c:v>9.4326710333222863</c:v>
                </c:pt>
                <c:pt idx="249">
                  <c:v>8.761708108358123</c:v>
                </c:pt>
                <c:pt idx="250">
                  <c:v>8.93542890190019</c:v>
                </c:pt>
                <c:pt idx="251">
                  <c:v>9.1903685834889242</c:v>
                </c:pt>
                <c:pt idx="252">
                  <c:v>8.4033479008575451</c:v>
                </c:pt>
                <c:pt idx="253">
                  <c:v>7.6607034554845361</c:v>
                </c:pt>
                <c:pt idx="254">
                  <c:v>9.1634534034809647</c:v>
                </c:pt>
                <c:pt idx="255">
                  <c:v>9.2944322512585842</c:v>
                </c:pt>
                <c:pt idx="256">
                  <c:v>9.0946316625892045</c:v>
                </c:pt>
                <c:pt idx="257">
                  <c:v>8.976054383004934</c:v>
                </c:pt>
                <c:pt idx="258">
                  <c:v>8.7716537519077278</c:v>
                </c:pt>
                <c:pt idx="259">
                  <c:v>9.0156502352163645</c:v>
                </c:pt>
                <c:pt idx="260">
                  <c:v>9.4757208972742291</c:v>
                </c:pt>
                <c:pt idx="261">
                  <c:v>8.6133441173585741</c:v>
                </c:pt>
                <c:pt idx="262">
                  <c:v>8.4071014205683792</c:v>
                </c:pt>
                <c:pt idx="263">
                  <c:v>8.5787272040842826</c:v>
                </c:pt>
                <c:pt idx="264">
                  <c:v>8.6664375897741337</c:v>
                </c:pt>
                <c:pt idx="265">
                  <c:v>9.7880838344168737</c:v>
                </c:pt>
                <c:pt idx="266">
                  <c:v>9.9803208288913403</c:v>
                </c:pt>
                <c:pt idx="267">
                  <c:v>9.4587080331838713</c:v>
                </c:pt>
                <c:pt idx="268">
                  <c:v>10.28255562601178</c:v>
                </c:pt>
                <c:pt idx="269">
                  <c:v>10.29468617937148</c:v>
                </c:pt>
                <c:pt idx="270">
                  <c:v>9.9280114519075582</c:v>
                </c:pt>
                <c:pt idx="271">
                  <c:v>10.116705860730081</c:v>
                </c:pt>
                <c:pt idx="272">
                  <c:v>9.9725469199925225</c:v>
                </c:pt>
                <c:pt idx="273">
                  <c:v>9.8089236040911008</c:v>
                </c:pt>
                <c:pt idx="274">
                  <c:v>8.9126362535393255</c:v>
                </c:pt>
                <c:pt idx="275">
                  <c:v>9.1485089521411158</c:v>
                </c:pt>
                <c:pt idx="276">
                  <c:v>8.7329348381412615</c:v>
                </c:pt>
                <c:pt idx="277">
                  <c:v>8.1796774938142232</c:v>
                </c:pt>
                <c:pt idx="278">
                  <c:v>8.661074034997057</c:v>
                </c:pt>
                <c:pt idx="279">
                  <c:v>7.9357467837372528</c:v>
                </c:pt>
                <c:pt idx="280">
                  <c:v>8.0217163105022689</c:v>
                </c:pt>
                <c:pt idx="281">
                  <c:v>8.2954518544020921</c:v>
                </c:pt>
                <c:pt idx="282">
                  <c:v>9.1049943427350861</c:v>
                </c:pt>
                <c:pt idx="283">
                  <c:v>9.1980438527105672</c:v>
                </c:pt>
                <c:pt idx="284">
                  <c:v>8.2357615282976298</c:v>
                </c:pt>
                <c:pt idx="285">
                  <c:v>8.8414099417253187</c:v>
                </c:pt>
                <c:pt idx="286">
                  <c:v>9.2936275225543294</c:v>
                </c:pt>
                <c:pt idx="287">
                  <c:v>9.337498008947545</c:v>
                </c:pt>
                <c:pt idx="288">
                  <c:v>8.9962025955066096</c:v>
                </c:pt>
                <c:pt idx="289">
                  <c:v>9.3720307736685626</c:v>
                </c:pt>
                <c:pt idx="290">
                  <c:v>8.5901456159404326</c:v>
                </c:pt>
                <c:pt idx="291">
                  <c:v>8.3856476748101567</c:v>
                </c:pt>
                <c:pt idx="292">
                  <c:v>9.7198710097511345</c:v>
                </c:pt>
                <c:pt idx="293">
                  <c:v>9.5799985292705401</c:v>
                </c:pt>
                <c:pt idx="294">
                  <c:v>10.163897739204749</c:v>
                </c:pt>
                <c:pt idx="295">
                  <c:v>9.7741600382919227</c:v>
                </c:pt>
                <c:pt idx="296">
                  <c:v>9.5972803793522914</c:v>
                </c:pt>
                <c:pt idx="297">
                  <c:v>9.348924481082971</c:v>
                </c:pt>
                <c:pt idx="298">
                  <c:v>8.7471852721251473</c:v>
                </c:pt>
                <c:pt idx="299">
                  <c:v>8.3955896725038652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1-4AEC-B063-4FC61D78F42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main!$A$2:$KN$2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1-4AEC-B063-4FC61D78F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40304"/>
        <c:axId val="433241288"/>
      </c:lineChart>
      <c:catAx>
        <c:axId val="43324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3241288"/>
        <c:crosses val="autoZero"/>
        <c:auto val="1"/>
        <c:lblAlgn val="ctr"/>
        <c:lblOffset val="100"/>
        <c:noMultiLvlLbl val="0"/>
      </c:catAx>
      <c:valAx>
        <c:axId val="433241288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332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17777-9E89-4A18-A76A-D5566D85D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"/>
  <sheetViews>
    <sheetView tabSelected="1" workbookViewId="0"/>
  </sheetViews>
  <sheetFormatPr defaultRowHeight="14.4" x14ac:dyDescent="0.3"/>
  <sheetData>
    <row r="1" spans="1:300" x14ac:dyDescent="0.3">
      <c r="A1">
        <v>91.799999999999343</v>
      </c>
      <c r="B1">
        <v>51.654795200582413</v>
      </c>
      <c r="C1">
        <v>30.080980657887672</v>
      </c>
      <c r="D1">
        <v>17.299473759041032</v>
      </c>
      <c r="E1">
        <v>15.8984653300834</v>
      </c>
      <c r="F1">
        <v>14.053585143389419</v>
      </c>
      <c r="G1">
        <v>13.809258482649071</v>
      </c>
      <c r="H1">
        <v>10.856094575572961</v>
      </c>
      <c r="I1">
        <v>10.858575527987201</v>
      </c>
      <c r="J1">
        <v>11.582797888141339</v>
      </c>
      <c r="K1">
        <v>10.883704959711171</v>
      </c>
      <c r="L1">
        <v>10.023917657457661</v>
      </c>
      <c r="M1">
        <v>9.1898475903008361</v>
      </c>
      <c r="N1">
        <v>8.7735626962158104</v>
      </c>
      <c r="O1">
        <v>9.3632428766715581</v>
      </c>
      <c r="P1">
        <v>9.2478341236248873</v>
      </c>
      <c r="Q1">
        <v>9.233473395197672</v>
      </c>
      <c r="R1">
        <v>9.7067064468936941</v>
      </c>
      <c r="S1">
        <v>10.11839357659017</v>
      </c>
      <c r="T1">
        <v>9.4591230982717001</v>
      </c>
      <c r="U1">
        <v>9.3696563701273767</v>
      </c>
      <c r="V1">
        <v>8.8124047375003496</v>
      </c>
      <c r="W1">
        <v>8.7310898035063023</v>
      </c>
      <c r="X1">
        <v>8.9909797043515312</v>
      </c>
      <c r="Y1">
        <v>9.0896541635180164</v>
      </c>
      <c r="Z1">
        <v>9.2654742149685863</v>
      </c>
      <c r="AA1">
        <v>9.1819256524189345</v>
      </c>
      <c r="AB1">
        <v>8.6388047849330931</v>
      </c>
      <c r="AC1">
        <v>8.4520991186498229</v>
      </c>
      <c r="AD1">
        <v>8.7864199178489244</v>
      </c>
      <c r="AE1">
        <v>8.934717171258507</v>
      </c>
      <c r="AF1">
        <v>10.35756177166409</v>
      </c>
      <c r="AG1">
        <v>9.8880722821948464</v>
      </c>
      <c r="AH1">
        <v>10.425390417593221</v>
      </c>
      <c r="AI1">
        <v>9.9945646741096859</v>
      </c>
      <c r="AJ1">
        <v>10.695615779578519</v>
      </c>
      <c r="AK1">
        <v>10.497981391998721</v>
      </c>
      <c r="AL1">
        <v>10.44961120800939</v>
      </c>
      <c r="AM1">
        <v>10.661493825639161</v>
      </c>
      <c r="AN1">
        <v>10.69806818501641</v>
      </c>
      <c r="AO1">
        <v>11.901809515759361</v>
      </c>
      <c r="AP1">
        <v>10.63536173610397</v>
      </c>
      <c r="AQ1">
        <v>9.5607457710693868</v>
      </c>
      <c r="AR1">
        <v>9.3275800641618307</v>
      </c>
      <c r="AS1">
        <v>9.2209698359453078</v>
      </c>
      <c r="AT1">
        <v>9.2996070830516366</v>
      </c>
      <c r="AU1">
        <v>9.3023534418785196</v>
      </c>
      <c r="AV1">
        <v>9.1727520674241703</v>
      </c>
      <c r="AW1">
        <v>10.26655536207989</v>
      </c>
      <c r="AX1">
        <v>9.6295121927508216</v>
      </c>
      <c r="AY1">
        <v>8.9653489167003908</v>
      </c>
      <c r="AZ1">
        <v>8.1452555390217753</v>
      </c>
      <c r="BA1">
        <v>8.0827656274329698</v>
      </c>
      <c r="BB1">
        <v>8.611126649644893</v>
      </c>
      <c r="BC1">
        <v>7.9345999814708064</v>
      </c>
      <c r="BD1">
        <v>8.0910536669163626</v>
      </c>
      <c r="BE1">
        <v>7.83868826989168</v>
      </c>
      <c r="BF1">
        <v>8.4340731116480896</v>
      </c>
      <c r="BG1">
        <v>8.6671351043752161</v>
      </c>
      <c r="BH1">
        <v>8.4318350364572652</v>
      </c>
      <c r="BI1">
        <v>8.666567451738846</v>
      </c>
      <c r="BJ1">
        <v>8.8260368584483118</v>
      </c>
      <c r="BK1">
        <v>9.5681749654241752</v>
      </c>
      <c r="BL1">
        <v>9.0022188256974669</v>
      </c>
      <c r="BM1">
        <v>8.8388197001476438</v>
      </c>
      <c r="BN1">
        <v>9.2762738040644184</v>
      </c>
      <c r="BO1">
        <v>8.6181280691665449</v>
      </c>
      <c r="BP1">
        <v>7.7357793718570687</v>
      </c>
      <c r="BQ1">
        <v>8.3292668005012072</v>
      </c>
      <c r="BR1">
        <v>8.5666495519042449</v>
      </c>
      <c r="BS1">
        <v>8.4327879333833362</v>
      </c>
      <c r="BT1">
        <v>8.3939580682894483</v>
      </c>
      <c r="BU1">
        <v>8.631809304551858</v>
      </c>
      <c r="BV1">
        <v>8.3079791906931231</v>
      </c>
      <c r="BW1">
        <v>8.923796375368843</v>
      </c>
      <c r="BX1">
        <v>9.033129325962225</v>
      </c>
      <c r="BY1">
        <v>9.1931062365985579</v>
      </c>
      <c r="BZ1">
        <v>8.5141356940324453</v>
      </c>
      <c r="CA1">
        <v>7.8595495968068692</v>
      </c>
      <c r="CB1">
        <v>7.8071140618490507</v>
      </c>
      <c r="CC1">
        <v>8.3388445215802349</v>
      </c>
      <c r="CD1">
        <v>8.3557145874754362</v>
      </c>
      <c r="CE1">
        <v>8.0579479520884174</v>
      </c>
      <c r="CF1">
        <v>7.9613601717609424</v>
      </c>
      <c r="CG1">
        <v>7.9194219630043339</v>
      </c>
      <c r="CH1">
        <v>8.776102547323374</v>
      </c>
      <c r="CI1">
        <v>8.9402722870990718</v>
      </c>
      <c r="CJ1">
        <v>8.9628348198936383</v>
      </c>
      <c r="CK1">
        <v>9.5002833270852225</v>
      </c>
      <c r="CL1">
        <v>8.2624793554742268</v>
      </c>
      <c r="CM1">
        <v>9.0512968532506957</v>
      </c>
      <c r="CN1">
        <v>8.3379483932380776</v>
      </c>
      <c r="CO1">
        <v>8.4797653831649544</v>
      </c>
      <c r="CP1">
        <v>8.3580359769438495</v>
      </c>
      <c r="CQ1">
        <v>7.957887679696924</v>
      </c>
      <c r="CR1">
        <v>7.6970852075861034</v>
      </c>
      <c r="CS1">
        <v>6.8978493114073167</v>
      </c>
      <c r="CT1">
        <v>7.6710324744594844</v>
      </c>
      <c r="CU1">
        <v>7.5260530787956093</v>
      </c>
      <c r="CV1">
        <v>7.2815186761643336</v>
      </c>
      <c r="CW1">
        <v>8.3485842121538862</v>
      </c>
      <c r="CX1">
        <v>7.8126541710959856</v>
      </c>
      <c r="CY1">
        <v>8.1183966044938014</v>
      </c>
      <c r="CZ1">
        <v>8.3242989203898059</v>
      </c>
      <c r="DA1">
        <v>8.4977847493906857</v>
      </c>
      <c r="DB1">
        <v>9.7380843948572231</v>
      </c>
      <c r="DC1">
        <v>10.28733860628466</v>
      </c>
      <c r="DD1">
        <v>10.400073020916761</v>
      </c>
      <c r="DE1">
        <v>10.529964779210131</v>
      </c>
      <c r="DF1">
        <v>9.7618054608319209</v>
      </c>
      <c r="DG1">
        <v>10.003680986469931</v>
      </c>
      <c r="DH1">
        <v>10.13246495091262</v>
      </c>
      <c r="DI1">
        <v>9.7260859435159226</v>
      </c>
      <c r="DJ1">
        <v>10.08501362722685</v>
      </c>
      <c r="DK1">
        <v>9.6867774778183318</v>
      </c>
      <c r="DL1">
        <v>8.9942801809609314</v>
      </c>
      <c r="DM1">
        <v>8.8172199170961711</v>
      </c>
      <c r="DN1">
        <v>8.91788340564203</v>
      </c>
      <c r="DO1">
        <v>8.6419889296352146</v>
      </c>
      <c r="DP1">
        <v>8.1205362948774766</v>
      </c>
      <c r="DQ1">
        <v>8.5900184223951896</v>
      </c>
      <c r="DR1">
        <v>8.3789885789415024</v>
      </c>
      <c r="DS1">
        <v>9.131662456283312</v>
      </c>
      <c r="DT1">
        <v>9.1570013566092268</v>
      </c>
      <c r="DU1">
        <v>8.6634413284047103</v>
      </c>
      <c r="DV1">
        <v>7.6990048237991031</v>
      </c>
      <c r="DW1">
        <v>8.0403144006905833</v>
      </c>
      <c r="DX1">
        <v>8.0637758052037025</v>
      </c>
      <c r="DY1">
        <v>8.2066204954616797</v>
      </c>
      <c r="DZ1">
        <v>8.5189173475738773</v>
      </c>
      <c r="EA1">
        <v>9.3723197692004963</v>
      </c>
      <c r="EB1">
        <v>9.4695417336133261</v>
      </c>
      <c r="EC1">
        <v>8.4347913899719344</v>
      </c>
      <c r="ED1">
        <v>7.9167902614940786</v>
      </c>
      <c r="EE1">
        <v>7.9409162732686447</v>
      </c>
      <c r="EF1">
        <v>7.6790870056215939</v>
      </c>
      <c r="EG1">
        <v>8.0586402616354285</v>
      </c>
      <c r="EH1">
        <v>8.2468990849086907</v>
      </c>
      <c r="EI1">
        <v>8.5334885078752158</v>
      </c>
      <c r="EJ1">
        <v>9.1311170492153657</v>
      </c>
      <c r="EK1">
        <v>9.1806708335348493</v>
      </c>
      <c r="EL1">
        <v>9.0176715884777234</v>
      </c>
      <c r="EM1">
        <v>9.1682860207712711</v>
      </c>
      <c r="EN1">
        <v>9.0459191340187992</v>
      </c>
      <c r="EO1">
        <v>7.9264787493751729</v>
      </c>
      <c r="EP1">
        <v>9.171119999254346</v>
      </c>
      <c r="EQ1">
        <v>8.7198721131848771</v>
      </c>
      <c r="ER1">
        <v>8.686080780541527</v>
      </c>
      <c r="ES1">
        <v>7.788190924888327</v>
      </c>
      <c r="ET1">
        <v>8.4399864672812157</v>
      </c>
      <c r="EU1">
        <v>7.9764190513708151</v>
      </c>
      <c r="EV1">
        <v>8.7649262721384744</v>
      </c>
      <c r="EW1">
        <v>10.17894102629235</v>
      </c>
      <c r="EX1">
        <v>9.3801679383386691</v>
      </c>
      <c r="EY1">
        <v>8.204800693430931</v>
      </c>
      <c r="EZ1">
        <v>7.8591345897413936</v>
      </c>
      <c r="FA1">
        <v>8.0944159933629738</v>
      </c>
      <c r="FB1">
        <v>7.8857726805633037</v>
      </c>
      <c r="FC1">
        <v>8.2712575246047511</v>
      </c>
      <c r="FD1">
        <v>8.0659457729458861</v>
      </c>
      <c r="FE1">
        <v>9.015626073719945</v>
      </c>
      <c r="FF1">
        <v>9.4112188525509968</v>
      </c>
      <c r="FG1">
        <v>9.5379022394224098</v>
      </c>
      <c r="FH1">
        <v>10.062308477408431</v>
      </c>
      <c r="FI1">
        <v>9.8306679752830703</v>
      </c>
      <c r="FJ1">
        <v>10.47649885393322</v>
      </c>
      <c r="FK1">
        <v>10.219712689925281</v>
      </c>
      <c r="FL1">
        <v>9.7431958382064465</v>
      </c>
      <c r="FM1">
        <v>9.5366690831331535</v>
      </c>
      <c r="FN1">
        <v>8.3928552513734225</v>
      </c>
      <c r="FO1">
        <v>8.09114056980291</v>
      </c>
      <c r="FP1">
        <v>7.5246720781966037</v>
      </c>
      <c r="FQ1">
        <v>7.6106215749999881</v>
      </c>
      <c r="FR1">
        <v>8.0828547314728567</v>
      </c>
      <c r="FS1">
        <v>8.3225317220534567</v>
      </c>
      <c r="FT1">
        <v>7.9033814437582217</v>
      </c>
      <c r="FU1">
        <v>8.2820295498617149</v>
      </c>
      <c r="FV1">
        <v>8.1985722363373306</v>
      </c>
      <c r="FW1">
        <v>7.8167862767706806</v>
      </c>
      <c r="FX1">
        <v>7.5480049886712761</v>
      </c>
      <c r="FY1">
        <v>8.0581119969966348</v>
      </c>
      <c r="FZ1">
        <v>8.1060262594967902</v>
      </c>
      <c r="GA1">
        <v>7.7987515853581701</v>
      </c>
      <c r="GB1">
        <v>8.58662546278366</v>
      </c>
      <c r="GC1">
        <v>9.3899139736207999</v>
      </c>
      <c r="GD1">
        <v>8.9554300296447451</v>
      </c>
      <c r="GE1">
        <v>9.2997565562790498</v>
      </c>
      <c r="GF1">
        <v>9.9058647273253957</v>
      </c>
      <c r="GG1">
        <v>9.8107756724328876</v>
      </c>
      <c r="GH1">
        <v>8.3265988272139939</v>
      </c>
      <c r="GI1">
        <v>8.0751885418946365</v>
      </c>
      <c r="GJ1">
        <v>7.6695949931248366</v>
      </c>
      <c r="GK1">
        <v>7.3802107434420572</v>
      </c>
      <c r="GL1">
        <v>7.034285555743498</v>
      </c>
      <c r="GM1">
        <v>8.2798127729487359</v>
      </c>
      <c r="GN1">
        <v>7.9063634533522542</v>
      </c>
      <c r="GO1">
        <v>7.7195667503207916</v>
      </c>
      <c r="GP1">
        <v>8.4209309078746735</v>
      </c>
      <c r="GQ1">
        <v>9.4673872582269656</v>
      </c>
      <c r="GR1">
        <v>8.9427365227185653</v>
      </c>
      <c r="GS1">
        <v>8.3744871094954139</v>
      </c>
      <c r="GT1">
        <v>8.1998440223043243</v>
      </c>
      <c r="GU1">
        <v>7.7620432091385139</v>
      </c>
      <c r="GV1">
        <v>8.1483837064415781</v>
      </c>
      <c r="GW1">
        <v>8.4327430630422544</v>
      </c>
      <c r="GX1">
        <v>8.6764552272039879</v>
      </c>
      <c r="GY1">
        <v>7.6052647684736012</v>
      </c>
      <c r="GZ1">
        <v>8.6464639556961842</v>
      </c>
      <c r="HA1">
        <v>9.1115606752190743</v>
      </c>
      <c r="HB1">
        <v>9.1791431887452735</v>
      </c>
      <c r="HC1">
        <v>8.534279989663041</v>
      </c>
      <c r="HD1">
        <v>8.9162883469299032</v>
      </c>
      <c r="HE1">
        <v>9.0333814716330334</v>
      </c>
      <c r="HF1">
        <v>9.1991688841755934</v>
      </c>
      <c r="HG1">
        <v>9.0073255452701666</v>
      </c>
      <c r="HH1">
        <v>9.1548890735010584</v>
      </c>
      <c r="HI1">
        <v>10.2218013691257</v>
      </c>
      <c r="HJ1">
        <v>9.5924058982266178</v>
      </c>
      <c r="HK1">
        <v>9.9321013076474216</v>
      </c>
      <c r="HL1">
        <v>9.8886625674288364</v>
      </c>
      <c r="HM1">
        <v>10.307966157531929</v>
      </c>
      <c r="HN1">
        <v>10.660975405731939</v>
      </c>
      <c r="HO1">
        <v>9.5580646809814098</v>
      </c>
      <c r="HP1">
        <v>8.2744865385168929</v>
      </c>
      <c r="HQ1">
        <v>9.1078551787260054</v>
      </c>
      <c r="HR1">
        <v>8.8171166611832863</v>
      </c>
      <c r="HS1">
        <v>9.2417165798372825</v>
      </c>
      <c r="HT1">
        <v>9.3284723850209819</v>
      </c>
      <c r="HU1">
        <v>10.00535122649725</v>
      </c>
      <c r="HV1">
        <v>9.5778548397942362</v>
      </c>
      <c r="HW1">
        <v>9.1868005080649784</v>
      </c>
      <c r="HX1">
        <v>9.263213583815217</v>
      </c>
      <c r="HY1">
        <v>8.585488523851776</v>
      </c>
      <c r="HZ1">
        <v>8.4870951603047491</v>
      </c>
      <c r="IA1">
        <v>8.8457221899016449</v>
      </c>
      <c r="IB1">
        <v>8.8316466324773746</v>
      </c>
      <c r="IC1">
        <v>8.2320707371062465</v>
      </c>
      <c r="ID1">
        <v>8.1899237081626683</v>
      </c>
      <c r="IE1">
        <v>9.6405772306068673</v>
      </c>
      <c r="IF1">
        <v>10.16140183043974</v>
      </c>
      <c r="IG1">
        <v>9.815601407922264</v>
      </c>
      <c r="IH1">
        <v>9.9927213372860475</v>
      </c>
      <c r="II1">
        <v>10.34330372198828</v>
      </c>
      <c r="IJ1">
        <v>10.01310161393055</v>
      </c>
      <c r="IK1">
        <v>8.4454759687556571</v>
      </c>
      <c r="IL1">
        <v>9.0447036363444013</v>
      </c>
      <c r="IM1">
        <v>9.0679057396623879</v>
      </c>
      <c r="IN1">
        <v>8.5363909645516145</v>
      </c>
      <c r="IO1">
        <v>9.4326710333222863</v>
      </c>
      <c r="IP1">
        <v>8.761708108358123</v>
      </c>
      <c r="IQ1">
        <v>8.93542890190019</v>
      </c>
      <c r="IR1">
        <v>9.1903685834889242</v>
      </c>
      <c r="IS1">
        <v>8.4033479008575451</v>
      </c>
      <c r="IT1">
        <v>7.6607034554845361</v>
      </c>
      <c r="IU1">
        <v>9.1634534034809647</v>
      </c>
      <c r="IV1">
        <v>9.2944322512585842</v>
      </c>
      <c r="IW1">
        <v>9.0946316625892045</v>
      </c>
      <c r="IX1">
        <v>8.976054383004934</v>
      </c>
      <c r="IY1">
        <v>8.7716537519077278</v>
      </c>
      <c r="IZ1">
        <v>9.0156502352163645</v>
      </c>
      <c r="JA1">
        <v>9.4757208972742291</v>
      </c>
      <c r="JB1">
        <v>8.6133441173585741</v>
      </c>
      <c r="JC1">
        <v>8.4071014205683792</v>
      </c>
      <c r="JD1">
        <v>8.5787272040842826</v>
      </c>
      <c r="JE1">
        <v>8.6664375897741337</v>
      </c>
      <c r="JF1">
        <v>9.7880838344168737</v>
      </c>
      <c r="JG1">
        <v>9.9803208288913403</v>
      </c>
      <c r="JH1">
        <v>9.4587080331838713</v>
      </c>
      <c r="JI1">
        <v>10.28255562601178</v>
      </c>
      <c r="JJ1">
        <v>10.29468617937148</v>
      </c>
      <c r="JK1">
        <v>9.9280114519075582</v>
      </c>
      <c r="JL1">
        <v>10.116705860730081</v>
      </c>
      <c r="JM1">
        <v>9.9725469199925225</v>
      </c>
      <c r="JN1">
        <v>9.8089236040911008</v>
      </c>
      <c r="JO1">
        <v>8.9126362535393255</v>
      </c>
      <c r="JP1">
        <v>9.1485089521411158</v>
      </c>
      <c r="JQ1">
        <v>8.7329348381412615</v>
      </c>
      <c r="JR1">
        <v>8.1796774938142232</v>
      </c>
      <c r="JS1">
        <v>8.661074034997057</v>
      </c>
      <c r="JT1">
        <v>7.9357467837372528</v>
      </c>
      <c r="JU1">
        <v>8.0217163105022689</v>
      </c>
      <c r="JV1">
        <v>8.2954518544020921</v>
      </c>
      <c r="JW1">
        <v>9.1049943427350861</v>
      </c>
      <c r="JX1">
        <v>9.1980438527105672</v>
      </c>
      <c r="JY1">
        <v>8.2357615282976298</v>
      </c>
      <c r="JZ1">
        <v>8.8414099417253187</v>
      </c>
      <c r="KA1">
        <v>9.2936275225543294</v>
      </c>
      <c r="KB1">
        <v>9.337498008947545</v>
      </c>
      <c r="KC1">
        <v>8.9962025955066096</v>
      </c>
      <c r="KD1">
        <v>9.3720307736685626</v>
      </c>
      <c r="KE1">
        <v>8.5901456159404326</v>
      </c>
      <c r="KF1">
        <v>8.3856476748101567</v>
      </c>
      <c r="KG1">
        <v>9.7198710097511345</v>
      </c>
      <c r="KH1">
        <v>9.5799985292705401</v>
      </c>
      <c r="KI1">
        <v>10.163897739204749</v>
      </c>
      <c r="KJ1">
        <v>9.7741600382919227</v>
      </c>
      <c r="KK1">
        <v>9.5972803793522914</v>
      </c>
      <c r="KL1">
        <v>9.348924481082971</v>
      </c>
      <c r="KM1">
        <v>8.7471852721251473</v>
      </c>
      <c r="KN1">
        <v>8.3955896725038652</v>
      </c>
    </row>
    <row r="2" spans="1:300" x14ac:dyDescent="0.3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6</v>
      </c>
      <c r="T2">
        <v>6</v>
      </c>
      <c r="U2">
        <v>6</v>
      </c>
      <c r="V2">
        <v>6</v>
      </c>
      <c r="W2">
        <v>6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6</v>
      </c>
      <c r="AE2">
        <v>6</v>
      </c>
      <c r="AF2">
        <v>6</v>
      </c>
      <c r="AG2">
        <v>6</v>
      </c>
      <c r="AH2">
        <v>6</v>
      </c>
      <c r="AI2">
        <v>6</v>
      </c>
      <c r="AJ2">
        <v>6</v>
      </c>
      <c r="AK2">
        <v>6</v>
      </c>
      <c r="AL2">
        <v>6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6</v>
      </c>
      <c r="BK2">
        <v>6</v>
      </c>
      <c r="BL2">
        <v>6</v>
      </c>
      <c r="BM2">
        <v>6</v>
      </c>
      <c r="BN2">
        <v>6</v>
      </c>
      <c r="BO2">
        <v>6</v>
      </c>
      <c r="BP2">
        <v>6</v>
      </c>
      <c r="BQ2">
        <v>6</v>
      </c>
      <c r="BR2">
        <v>6</v>
      </c>
      <c r="BS2">
        <v>6</v>
      </c>
      <c r="BT2">
        <v>6</v>
      </c>
      <c r="BU2">
        <v>6</v>
      </c>
      <c r="BV2">
        <v>6</v>
      </c>
      <c r="BW2">
        <v>6</v>
      </c>
      <c r="BX2">
        <v>6</v>
      </c>
      <c r="BY2">
        <v>6</v>
      </c>
      <c r="BZ2">
        <v>6</v>
      </c>
      <c r="CA2">
        <v>6</v>
      </c>
      <c r="CB2">
        <v>6</v>
      </c>
      <c r="CC2">
        <v>6</v>
      </c>
      <c r="CD2">
        <v>6</v>
      </c>
      <c r="CE2">
        <v>6</v>
      </c>
      <c r="CF2">
        <v>6</v>
      </c>
      <c r="CG2">
        <v>6</v>
      </c>
      <c r="CH2">
        <v>6</v>
      </c>
      <c r="CI2">
        <v>6</v>
      </c>
      <c r="CJ2">
        <v>6</v>
      </c>
      <c r="CK2">
        <v>6</v>
      </c>
      <c r="CL2">
        <v>6</v>
      </c>
      <c r="CM2">
        <v>6</v>
      </c>
      <c r="CN2">
        <v>6</v>
      </c>
      <c r="CO2">
        <v>6</v>
      </c>
      <c r="CP2">
        <v>6</v>
      </c>
      <c r="CQ2">
        <v>6</v>
      </c>
      <c r="CR2">
        <v>6</v>
      </c>
      <c r="CS2">
        <v>6</v>
      </c>
      <c r="CT2">
        <v>6</v>
      </c>
      <c r="CU2">
        <v>6</v>
      </c>
      <c r="CV2">
        <v>6</v>
      </c>
      <c r="CW2">
        <v>6</v>
      </c>
      <c r="CX2">
        <v>6</v>
      </c>
      <c r="CY2">
        <v>6</v>
      </c>
      <c r="CZ2">
        <v>6</v>
      </c>
      <c r="DA2">
        <v>6</v>
      </c>
      <c r="DB2">
        <v>6</v>
      </c>
      <c r="DC2">
        <v>6</v>
      </c>
      <c r="DD2">
        <v>6</v>
      </c>
      <c r="DE2">
        <v>6</v>
      </c>
      <c r="DF2">
        <v>6</v>
      </c>
      <c r="DG2">
        <v>6</v>
      </c>
      <c r="DH2">
        <v>6</v>
      </c>
      <c r="DI2">
        <v>6</v>
      </c>
      <c r="DJ2">
        <v>6</v>
      </c>
      <c r="DK2">
        <v>6</v>
      </c>
      <c r="DL2">
        <v>6</v>
      </c>
      <c r="DM2">
        <v>6</v>
      </c>
      <c r="DN2">
        <v>6</v>
      </c>
      <c r="DO2">
        <v>6</v>
      </c>
      <c r="DP2">
        <v>6</v>
      </c>
      <c r="DQ2">
        <v>6</v>
      </c>
      <c r="DR2">
        <v>6</v>
      </c>
      <c r="DS2">
        <v>6</v>
      </c>
      <c r="DT2">
        <v>6</v>
      </c>
      <c r="DU2">
        <v>6</v>
      </c>
      <c r="DV2">
        <v>6</v>
      </c>
      <c r="DW2">
        <v>6</v>
      </c>
      <c r="DX2">
        <v>6</v>
      </c>
      <c r="DY2">
        <v>6</v>
      </c>
      <c r="DZ2">
        <v>6</v>
      </c>
      <c r="EA2">
        <v>6</v>
      </c>
      <c r="EB2">
        <v>6</v>
      </c>
      <c r="EC2">
        <v>6</v>
      </c>
      <c r="ED2">
        <v>6</v>
      </c>
      <c r="EE2">
        <v>6</v>
      </c>
      <c r="EF2">
        <v>6</v>
      </c>
      <c r="EG2">
        <v>6</v>
      </c>
      <c r="EH2">
        <v>6</v>
      </c>
      <c r="EI2">
        <v>6</v>
      </c>
      <c r="EJ2">
        <v>6</v>
      </c>
      <c r="EK2">
        <v>6</v>
      </c>
      <c r="EL2">
        <v>6</v>
      </c>
      <c r="EM2">
        <v>6</v>
      </c>
      <c r="EN2">
        <v>6</v>
      </c>
      <c r="EO2">
        <v>6</v>
      </c>
      <c r="EP2">
        <v>6</v>
      </c>
      <c r="EQ2">
        <v>6</v>
      </c>
      <c r="ER2">
        <v>6</v>
      </c>
      <c r="ES2">
        <v>6</v>
      </c>
      <c r="ET2">
        <v>6</v>
      </c>
      <c r="EU2">
        <v>6</v>
      </c>
      <c r="EV2">
        <v>6</v>
      </c>
      <c r="EW2">
        <v>6</v>
      </c>
      <c r="EX2">
        <v>6</v>
      </c>
      <c r="EY2">
        <v>6</v>
      </c>
      <c r="EZ2">
        <v>6</v>
      </c>
      <c r="FA2">
        <v>6</v>
      </c>
      <c r="FB2">
        <v>6</v>
      </c>
      <c r="FC2">
        <v>6</v>
      </c>
      <c r="FD2">
        <v>6</v>
      </c>
      <c r="FE2">
        <v>6</v>
      </c>
      <c r="FF2">
        <v>6</v>
      </c>
      <c r="FG2">
        <v>6</v>
      </c>
      <c r="FH2">
        <v>6</v>
      </c>
      <c r="FI2">
        <v>6</v>
      </c>
      <c r="FJ2">
        <v>6</v>
      </c>
      <c r="FK2">
        <v>6</v>
      </c>
      <c r="FL2">
        <v>6</v>
      </c>
      <c r="FM2">
        <v>6</v>
      </c>
      <c r="FN2">
        <v>6</v>
      </c>
      <c r="FO2">
        <v>6</v>
      </c>
      <c r="FP2">
        <v>6</v>
      </c>
      <c r="FQ2">
        <v>6</v>
      </c>
      <c r="FR2">
        <v>6</v>
      </c>
      <c r="FS2">
        <v>6</v>
      </c>
      <c r="FT2">
        <v>6</v>
      </c>
      <c r="FU2">
        <v>6</v>
      </c>
      <c r="FV2">
        <v>6</v>
      </c>
      <c r="FW2">
        <v>6</v>
      </c>
      <c r="FX2">
        <v>6</v>
      </c>
      <c r="FY2">
        <v>6</v>
      </c>
      <c r="FZ2">
        <v>6</v>
      </c>
      <c r="GA2">
        <v>6</v>
      </c>
      <c r="GB2">
        <v>6</v>
      </c>
      <c r="GC2">
        <v>6</v>
      </c>
      <c r="GD2">
        <v>6</v>
      </c>
      <c r="GE2">
        <v>6</v>
      </c>
      <c r="GF2">
        <v>6</v>
      </c>
      <c r="GG2">
        <v>6</v>
      </c>
      <c r="GH2">
        <v>6</v>
      </c>
      <c r="GI2">
        <v>6</v>
      </c>
      <c r="GJ2">
        <v>6</v>
      </c>
      <c r="GK2">
        <v>6</v>
      </c>
      <c r="GL2">
        <v>6</v>
      </c>
      <c r="GM2">
        <v>6</v>
      </c>
      <c r="GN2">
        <v>6</v>
      </c>
      <c r="GO2">
        <v>6</v>
      </c>
      <c r="GP2">
        <v>6</v>
      </c>
      <c r="GQ2">
        <v>6</v>
      </c>
      <c r="GR2">
        <v>6</v>
      </c>
      <c r="GS2">
        <v>6</v>
      </c>
      <c r="GT2">
        <v>6</v>
      </c>
      <c r="GU2">
        <v>6</v>
      </c>
      <c r="GV2">
        <v>6</v>
      </c>
      <c r="GW2">
        <v>6</v>
      </c>
      <c r="GX2">
        <v>6</v>
      </c>
      <c r="GY2">
        <v>6</v>
      </c>
      <c r="GZ2">
        <v>6</v>
      </c>
      <c r="HA2">
        <v>6</v>
      </c>
      <c r="HB2">
        <v>6</v>
      </c>
      <c r="HC2">
        <v>6</v>
      </c>
      <c r="HD2">
        <v>6</v>
      </c>
      <c r="HE2">
        <v>6</v>
      </c>
      <c r="HF2">
        <v>6</v>
      </c>
      <c r="HG2">
        <v>6</v>
      </c>
      <c r="HH2">
        <v>6</v>
      </c>
      <c r="HI2">
        <v>6</v>
      </c>
      <c r="HJ2">
        <v>6</v>
      </c>
      <c r="HK2">
        <v>6</v>
      </c>
      <c r="HL2">
        <v>6</v>
      </c>
      <c r="HM2">
        <v>6</v>
      </c>
      <c r="HN2">
        <v>6</v>
      </c>
      <c r="HO2">
        <v>6</v>
      </c>
      <c r="HP2">
        <v>6</v>
      </c>
      <c r="HQ2">
        <v>6</v>
      </c>
      <c r="HR2">
        <v>6</v>
      </c>
      <c r="HS2">
        <v>6</v>
      </c>
      <c r="HT2">
        <v>6</v>
      </c>
      <c r="HU2">
        <v>6</v>
      </c>
      <c r="HV2">
        <v>6</v>
      </c>
      <c r="HW2">
        <v>6</v>
      </c>
      <c r="HX2">
        <v>6</v>
      </c>
      <c r="HY2">
        <v>6</v>
      </c>
      <c r="HZ2">
        <v>6</v>
      </c>
      <c r="IA2">
        <v>6</v>
      </c>
      <c r="IB2">
        <v>6</v>
      </c>
      <c r="IC2">
        <v>6</v>
      </c>
      <c r="ID2">
        <v>6</v>
      </c>
      <c r="IE2">
        <v>6</v>
      </c>
      <c r="IF2">
        <v>6</v>
      </c>
      <c r="IG2">
        <v>6</v>
      </c>
      <c r="IH2">
        <v>6</v>
      </c>
      <c r="II2">
        <v>6</v>
      </c>
      <c r="IJ2">
        <v>6</v>
      </c>
      <c r="IK2">
        <v>6</v>
      </c>
      <c r="IL2">
        <v>6</v>
      </c>
      <c r="IM2">
        <v>6</v>
      </c>
      <c r="IN2">
        <v>6</v>
      </c>
      <c r="IO2">
        <v>6</v>
      </c>
      <c r="IP2">
        <v>6</v>
      </c>
      <c r="IQ2">
        <v>6</v>
      </c>
      <c r="IR2">
        <v>6</v>
      </c>
      <c r="IS2">
        <v>6</v>
      </c>
      <c r="IT2">
        <v>6</v>
      </c>
      <c r="IU2">
        <v>6</v>
      </c>
      <c r="IV2">
        <v>6</v>
      </c>
      <c r="IW2">
        <v>6</v>
      </c>
      <c r="IX2">
        <v>6</v>
      </c>
      <c r="IY2">
        <v>6</v>
      </c>
      <c r="IZ2">
        <v>6</v>
      </c>
      <c r="JA2">
        <v>6</v>
      </c>
      <c r="JB2">
        <v>6</v>
      </c>
      <c r="JC2">
        <v>6</v>
      </c>
      <c r="JD2">
        <v>6</v>
      </c>
      <c r="JE2">
        <v>6</v>
      </c>
      <c r="JF2">
        <v>6</v>
      </c>
      <c r="JG2">
        <v>6</v>
      </c>
      <c r="JH2">
        <v>6</v>
      </c>
      <c r="JI2">
        <v>6</v>
      </c>
      <c r="JJ2">
        <v>6</v>
      </c>
      <c r="JK2">
        <v>6</v>
      </c>
      <c r="JL2">
        <v>6</v>
      </c>
      <c r="JM2">
        <v>6</v>
      </c>
      <c r="JN2">
        <v>6</v>
      </c>
      <c r="JO2">
        <v>6</v>
      </c>
      <c r="JP2">
        <v>6</v>
      </c>
      <c r="JQ2">
        <v>6</v>
      </c>
      <c r="JR2">
        <v>6</v>
      </c>
      <c r="JS2">
        <v>6</v>
      </c>
      <c r="JT2">
        <v>6</v>
      </c>
      <c r="JU2">
        <v>6</v>
      </c>
      <c r="JV2">
        <v>6</v>
      </c>
      <c r="JW2">
        <v>6</v>
      </c>
      <c r="JX2">
        <v>6</v>
      </c>
      <c r="JY2">
        <v>6</v>
      </c>
      <c r="JZ2">
        <v>6</v>
      </c>
      <c r="KA2">
        <v>6</v>
      </c>
      <c r="KB2">
        <v>6</v>
      </c>
      <c r="KC2">
        <v>6</v>
      </c>
      <c r="KD2">
        <v>6</v>
      </c>
      <c r="KE2">
        <v>6</v>
      </c>
      <c r="KF2">
        <v>6</v>
      </c>
      <c r="KG2">
        <v>6</v>
      </c>
      <c r="KH2">
        <v>6</v>
      </c>
      <c r="KI2">
        <v>6</v>
      </c>
      <c r="KJ2">
        <v>6</v>
      </c>
      <c r="KK2">
        <v>6</v>
      </c>
      <c r="KL2">
        <v>6</v>
      </c>
      <c r="KM2">
        <v>6</v>
      </c>
      <c r="KN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2021-02-17T15:07:14Z</dcterms:created>
  <dcterms:modified xsi:type="dcterms:W3CDTF">2021-02-17T15:23:53Z</dcterms:modified>
</cp:coreProperties>
</file>