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"/>
    </mc:Choice>
  </mc:AlternateContent>
  <xr:revisionPtr revIDLastSave="0" documentId="13_ncr:1_{62A0EC51-21B6-4742-AA2A-4138FA626E4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t_1" sheetId="2" r:id="rId2"/>
    <sheet name="t_101" sheetId="3" r:id="rId3"/>
    <sheet name="t_201" sheetId="4" r:id="rId4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main!$A$1:$GS$1</c:f>
              <c:numCache>
                <c:formatCode>General</c:formatCode>
                <c:ptCount val="201"/>
                <c:pt idx="0">
                  <c:v>91.057142857142154</c:v>
                </c:pt>
                <c:pt idx="1">
                  <c:v>81.506141365155074</c:v>
                </c:pt>
                <c:pt idx="2">
                  <c:v>70.391984214064266</c:v>
                </c:pt>
                <c:pt idx="3">
                  <c:v>64.589308175979255</c:v>
                </c:pt>
                <c:pt idx="4">
                  <c:v>54.407898944323989</c:v>
                </c:pt>
                <c:pt idx="5">
                  <c:v>49.322050603119138</c:v>
                </c:pt>
                <c:pt idx="6">
                  <c:v>44.797639964340547</c:v>
                </c:pt>
                <c:pt idx="7">
                  <c:v>39.904133982360243</c:v>
                </c:pt>
                <c:pt idx="8">
                  <c:v>39.012900774158616</c:v>
                </c:pt>
                <c:pt idx="9">
                  <c:v>34.841759121188353</c:v>
                </c:pt>
                <c:pt idx="10">
                  <c:v>33.023326704037991</c:v>
                </c:pt>
                <c:pt idx="11">
                  <c:v>32.764096048665031</c:v>
                </c:pt>
                <c:pt idx="12">
                  <c:v>32.632646913270257</c:v>
                </c:pt>
                <c:pt idx="13">
                  <c:v>32.467584970546334</c:v>
                </c:pt>
                <c:pt idx="14">
                  <c:v>31.060744794505219</c:v>
                </c:pt>
                <c:pt idx="15">
                  <c:v>29.943666557197531</c:v>
                </c:pt>
                <c:pt idx="16">
                  <c:v>30.01888406124457</c:v>
                </c:pt>
                <c:pt idx="17">
                  <c:v>30.191783468255661</c:v>
                </c:pt>
                <c:pt idx="18">
                  <c:v>29.691128125305841</c:v>
                </c:pt>
                <c:pt idx="19">
                  <c:v>28.4744217720351</c:v>
                </c:pt>
                <c:pt idx="20">
                  <c:v>28.150680968193001</c:v>
                </c:pt>
                <c:pt idx="21">
                  <c:v>26.078197273086271</c:v>
                </c:pt>
                <c:pt idx="22">
                  <c:v>26.449078035529489</c:v>
                </c:pt>
                <c:pt idx="23">
                  <c:v>23.761880360503369</c:v>
                </c:pt>
                <c:pt idx="24">
                  <c:v>20.87685628101244</c:v>
                </c:pt>
                <c:pt idx="25">
                  <c:v>21.45862333823758</c:v>
                </c:pt>
                <c:pt idx="26">
                  <c:v>18.44950144719164</c:v>
                </c:pt>
                <c:pt idx="27">
                  <c:v>18.593809115096139</c:v>
                </c:pt>
                <c:pt idx="28">
                  <c:v>18.246779650143171</c:v>
                </c:pt>
                <c:pt idx="29">
                  <c:v>18.80876305811152</c:v>
                </c:pt>
                <c:pt idx="30">
                  <c:v>19.14071923769507</c:v>
                </c:pt>
                <c:pt idx="31">
                  <c:v>18.899591381670842</c:v>
                </c:pt>
                <c:pt idx="32">
                  <c:v>18.833807654722602</c:v>
                </c:pt>
                <c:pt idx="33">
                  <c:v>18.566857450996409</c:v>
                </c:pt>
                <c:pt idx="34">
                  <c:v>18.347521520100479</c:v>
                </c:pt>
                <c:pt idx="35">
                  <c:v>18.097682406946252</c:v>
                </c:pt>
                <c:pt idx="36">
                  <c:v>18.05075774867548</c:v>
                </c:pt>
                <c:pt idx="37">
                  <c:v>17.863093001795392</c:v>
                </c:pt>
                <c:pt idx="38">
                  <c:v>17.53970436692347</c:v>
                </c:pt>
                <c:pt idx="39">
                  <c:v>17.734473572494011</c:v>
                </c:pt>
                <c:pt idx="40">
                  <c:v>17.784604515875539</c:v>
                </c:pt>
                <c:pt idx="41">
                  <c:v>17.676545452354571</c:v>
                </c:pt>
                <c:pt idx="42">
                  <c:v>17.178980917295259</c:v>
                </c:pt>
                <c:pt idx="43">
                  <c:v>17.15906967574859</c:v>
                </c:pt>
                <c:pt idx="44">
                  <c:v>17.181758975303811</c:v>
                </c:pt>
                <c:pt idx="45">
                  <c:v>17.46392974868732</c:v>
                </c:pt>
                <c:pt idx="46">
                  <c:v>15.68431080419734</c:v>
                </c:pt>
                <c:pt idx="47">
                  <c:v>15.659480221598979</c:v>
                </c:pt>
                <c:pt idx="48">
                  <c:v>15.616635914572511</c:v>
                </c:pt>
                <c:pt idx="49">
                  <c:v>15.60449994384315</c:v>
                </c:pt>
                <c:pt idx="50">
                  <c:v>15.624487940236209</c:v>
                </c:pt>
                <c:pt idx="51">
                  <c:v>15.507476351583049</c:v>
                </c:pt>
                <c:pt idx="52">
                  <c:v>15.27780967770587</c:v>
                </c:pt>
                <c:pt idx="53">
                  <c:v>15.349732077467721</c:v>
                </c:pt>
                <c:pt idx="54">
                  <c:v>15.35130815750974</c:v>
                </c:pt>
                <c:pt idx="55">
                  <c:v>14.719409490357419</c:v>
                </c:pt>
                <c:pt idx="56">
                  <c:v>14.51993747065195</c:v>
                </c:pt>
                <c:pt idx="57">
                  <c:v>14.339914404283411</c:v>
                </c:pt>
                <c:pt idx="58">
                  <c:v>14.03147699017229</c:v>
                </c:pt>
                <c:pt idx="59">
                  <c:v>11.6033511215975</c:v>
                </c:pt>
                <c:pt idx="60">
                  <c:v>11.79496581135423</c:v>
                </c:pt>
                <c:pt idx="61">
                  <c:v>11.87283482455854</c:v>
                </c:pt>
                <c:pt idx="62">
                  <c:v>11.767005981380979</c:v>
                </c:pt>
                <c:pt idx="63">
                  <c:v>11.69021241259858</c:v>
                </c:pt>
                <c:pt idx="64">
                  <c:v>11.31321647234369</c:v>
                </c:pt>
                <c:pt idx="65">
                  <c:v>11.294326335914</c:v>
                </c:pt>
                <c:pt idx="66">
                  <c:v>12.339174151958449</c:v>
                </c:pt>
                <c:pt idx="67">
                  <c:v>12.26481806928885</c:v>
                </c:pt>
                <c:pt idx="68">
                  <c:v>11.92013701190838</c:v>
                </c:pt>
                <c:pt idx="69">
                  <c:v>11.47063346208272</c:v>
                </c:pt>
                <c:pt idx="70">
                  <c:v>11.240822339767719</c:v>
                </c:pt>
                <c:pt idx="71">
                  <c:v>11.41254510061643</c:v>
                </c:pt>
                <c:pt idx="72">
                  <c:v>11.357894024656931</c:v>
                </c:pt>
                <c:pt idx="73">
                  <c:v>11.32010171176378</c:v>
                </c:pt>
                <c:pt idx="74">
                  <c:v>11.34168667030268</c:v>
                </c:pt>
                <c:pt idx="75">
                  <c:v>11.29662809518541</c:v>
                </c:pt>
                <c:pt idx="76">
                  <c:v>10.91237073487342</c:v>
                </c:pt>
                <c:pt idx="77">
                  <c:v>11.440795007220389</c:v>
                </c:pt>
                <c:pt idx="78">
                  <c:v>11.93552095594691</c:v>
                </c:pt>
                <c:pt idx="79">
                  <c:v>12.16978827719117</c:v>
                </c:pt>
                <c:pt idx="80">
                  <c:v>12.138252707485339</c:v>
                </c:pt>
                <c:pt idx="81">
                  <c:v>12.11968790103313</c:v>
                </c:pt>
                <c:pt idx="82">
                  <c:v>12.07303773881439</c:v>
                </c:pt>
                <c:pt idx="83">
                  <c:v>12.069540045018471</c:v>
                </c:pt>
                <c:pt idx="84">
                  <c:v>12.178733642626391</c:v>
                </c:pt>
                <c:pt idx="85">
                  <c:v>12.22526777241305</c:v>
                </c:pt>
                <c:pt idx="86">
                  <c:v>11.95340081640064</c:v>
                </c:pt>
                <c:pt idx="87">
                  <c:v>12.21515884113834</c:v>
                </c:pt>
                <c:pt idx="88">
                  <c:v>12.295399683338101</c:v>
                </c:pt>
                <c:pt idx="89">
                  <c:v>12.324212090850301</c:v>
                </c:pt>
                <c:pt idx="90">
                  <c:v>12.13100023234648</c:v>
                </c:pt>
                <c:pt idx="91">
                  <c:v>12.45346640369004</c:v>
                </c:pt>
                <c:pt idx="92">
                  <c:v>12.489639240267939</c:v>
                </c:pt>
                <c:pt idx="93">
                  <c:v>12.830184559748369</c:v>
                </c:pt>
                <c:pt idx="94">
                  <c:v>12.754276613508599</c:v>
                </c:pt>
                <c:pt idx="95">
                  <c:v>12.292860211330069</c:v>
                </c:pt>
                <c:pt idx="96">
                  <c:v>12.559796281125619</c:v>
                </c:pt>
                <c:pt idx="97">
                  <c:v>12.654818168299441</c:v>
                </c:pt>
                <c:pt idx="98">
                  <c:v>12.44015372232781</c:v>
                </c:pt>
                <c:pt idx="99">
                  <c:v>13.017595697636359</c:v>
                </c:pt>
                <c:pt idx="100">
                  <c:v>13.046566198103349</c:v>
                </c:pt>
                <c:pt idx="101">
                  <c:v>12.814023568556641</c:v>
                </c:pt>
                <c:pt idx="102">
                  <c:v>12.2377504082699</c:v>
                </c:pt>
                <c:pt idx="103">
                  <c:v>11.654620280007331</c:v>
                </c:pt>
                <c:pt idx="104">
                  <c:v>11.36636012862898</c:v>
                </c:pt>
                <c:pt idx="105">
                  <c:v>11.02247943979471</c:v>
                </c:pt>
                <c:pt idx="106">
                  <c:v>10.38218597348766</c:v>
                </c:pt>
                <c:pt idx="107">
                  <c:v>10.297213988952871</c:v>
                </c:pt>
                <c:pt idx="108">
                  <c:v>10.678816472686959</c:v>
                </c:pt>
                <c:pt idx="109">
                  <c:v>10.599827333954851</c:v>
                </c:pt>
                <c:pt idx="110">
                  <c:v>10.14455359881341</c:v>
                </c:pt>
                <c:pt idx="111">
                  <c:v>9.9717244495303419</c:v>
                </c:pt>
                <c:pt idx="112">
                  <c:v>9.8666159205608714</c:v>
                </c:pt>
                <c:pt idx="113">
                  <c:v>9.7116452104666848</c:v>
                </c:pt>
                <c:pt idx="114">
                  <c:v>9.8007821322750868</c:v>
                </c:pt>
                <c:pt idx="115">
                  <c:v>9.094501587878117</c:v>
                </c:pt>
                <c:pt idx="116">
                  <c:v>9.0751629551521233</c:v>
                </c:pt>
                <c:pt idx="117">
                  <c:v>9.0334946798175775</c:v>
                </c:pt>
                <c:pt idx="118">
                  <c:v>8.7312611501379962</c:v>
                </c:pt>
                <c:pt idx="119">
                  <c:v>8.8450542013402718</c:v>
                </c:pt>
                <c:pt idx="120">
                  <c:v>8.8751791650151475</c:v>
                </c:pt>
                <c:pt idx="121">
                  <c:v>9.1224677925802844</c:v>
                </c:pt>
                <c:pt idx="122">
                  <c:v>9.1996944566328427</c:v>
                </c:pt>
                <c:pt idx="123">
                  <c:v>9.1439845497217132</c:v>
                </c:pt>
                <c:pt idx="124">
                  <c:v>9.0080474828800821</c:v>
                </c:pt>
                <c:pt idx="125">
                  <c:v>8.8506010890399054</c:v>
                </c:pt>
                <c:pt idx="126">
                  <c:v>8.6761798304975937</c:v>
                </c:pt>
                <c:pt idx="127">
                  <c:v>8.791150617648702</c:v>
                </c:pt>
                <c:pt idx="128">
                  <c:v>8.952096815016791</c:v>
                </c:pt>
                <c:pt idx="129">
                  <c:v>9.376890248438972</c:v>
                </c:pt>
                <c:pt idx="130">
                  <c:v>9.5343283369794172</c:v>
                </c:pt>
                <c:pt idx="131">
                  <c:v>9.3831671689858105</c:v>
                </c:pt>
                <c:pt idx="132">
                  <c:v>9.1914328404528494</c:v>
                </c:pt>
                <c:pt idx="133">
                  <c:v>9.2438341361569591</c:v>
                </c:pt>
                <c:pt idx="134">
                  <c:v>9.1582610958143071</c:v>
                </c:pt>
                <c:pt idx="135">
                  <c:v>9.4235142105822547</c:v>
                </c:pt>
                <c:pt idx="136">
                  <c:v>9.5055709169738343</c:v>
                </c:pt>
                <c:pt idx="137">
                  <c:v>9.6641919004037273</c:v>
                </c:pt>
                <c:pt idx="138">
                  <c:v>9.8871481049184879</c:v>
                </c:pt>
                <c:pt idx="139">
                  <c:v>10.16457594918835</c:v>
                </c:pt>
                <c:pt idx="140">
                  <c:v>9.644780154477715</c:v>
                </c:pt>
                <c:pt idx="141">
                  <c:v>9.7660997895407586</c:v>
                </c:pt>
                <c:pt idx="142">
                  <c:v>9.8970809844340621</c:v>
                </c:pt>
                <c:pt idx="143">
                  <c:v>10.01546582064579</c:v>
                </c:pt>
                <c:pt idx="144">
                  <c:v>9.9972330322294543</c:v>
                </c:pt>
                <c:pt idx="145">
                  <c:v>10.228990042173891</c:v>
                </c:pt>
                <c:pt idx="146">
                  <c:v>10.427126764599191</c:v>
                </c:pt>
                <c:pt idx="147">
                  <c:v>10.864132339148551</c:v>
                </c:pt>
                <c:pt idx="148">
                  <c:v>10.87689474753163</c:v>
                </c:pt>
                <c:pt idx="149">
                  <c:v>10.950048288316269</c:v>
                </c:pt>
                <c:pt idx="150">
                  <c:v>10.871618236339261</c:v>
                </c:pt>
                <c:pt idx="151">
                  <c:v>10.623798298641351</c:v>
                </c:pt>
                <c:pt idx="152">
                  <c:v>10.55832523247339</c:v>
                </c:pt>
                <c:pt idx="153">
                  <c:v>10.35636367868776</c:v>
                </c:pt>
                <c:pt idx="154">
                  <c:v>10.4457452697189</c:v>
                </c:pt>
                <c:pt idx="155">
                  <c:v>10.314493536047371</c:v>
                </c:pt>
                <c:pt idx="156">
                  <c:v>10.499780838076481</c:v>
                </c:pt>
                <c:pt idx="157">
                  <c:v>9.6990874668877538</c:v>
                </c:pt>
                <c:pt idx="158">
                  <c:v>9.5966283089188451</c:v>
                </c:pt>
                <c:pt idx="159">
                  <c:v>9.4900638426095885</c:v>
                </c:pt>
                <c:pt idx="160">
                  <c:v>9.4062791440964428</c:v>
                </c:pt>
                <c:pt idx="161">
                  <c:v>9.2763448402805224</c:v>
                </c:pt>
                <c:pt idx="162">
                  <c:v>9.157915928022236</c:v>
                </c:pt>
                <c:pt idx="163">
                  <c:v>9.3318765391854441</c:v>
                </c:pt>
                <c:pt idx="164">
                  <c:v>9.0243879164961989</c:v>
                </c:pt>
                <c:pt idx="165">
                  <c:v>8.8639123164482214</c:v>
                </c:pt>
                <c:pt idx="166">
                  <c:v>9.1508923521418755</c:v>
                </c:pt>
                <c:pt idx="167">
                  <c:v>9.1783274495610971</c:v>
                </c:pt>
                <c:pt idx="168">
                  <c:v>9.1533631944723997</c:v>
                </c:pt>
                <c:pt idx="169">
                  <c:v>9.3314187706829177</c:v>
                </c:pt>
                <c:pt idx="170">
                  <c:v>9.3462174609350921</c:v>
                </c:pt>
                <c:pt idx="171">
                  <c:v>9.2659334279370587</c:v>
                </c:pt>
                <c:pt idx="172">
                  <c:v>9.1631724752607369</c:v>
                </c:pt>
                <c:pt idx="173">
                  <c:v>9.2904354331119023</c:v>
                </c:pt>
                <c:pt idx="174">
                  <c:v>9.4303893633677305</c:v>
                </c:pt>
                <c:pt idx="175">
                  <c:v>9.2151955318273853</c:v>
                </c:pt>
                <c:pt idx="176">
                  <c:v>9.0390772255006322</c:v>
                </c:pt>
                <c:pt idx="177">
                  <c:v>9.2277162454364081</c:v>
                </c:pt>
                <c:pt idx="178">
                  <c:v>9.569698274510003</c:v>
                </c:pt>
                <c:pt idx="179">
                  <c:v>10.09939228990841</c:v>
                </c:pt>
                <c:pt idx="180">
                  <c:v>9.7338960988088097</c:v>
                </c:pt>
                <c:pt idx="181">
                  <c:v>9.861118752815262</c:v>
                </c:pt>
                <c:pt idx="182">
                  <c:v>9.8901053562157095</c:v>
                </c:pt>
                <c:pt idx="183">
                  <c:v>9.8550380801191224</c:v>
                </c:pt>
                <c:pt idx="184">
                  <c:v>10.424994751198341</c:v>
                </c:pt>
                <c:pt idx="185">
                  <c:v>10.416626286795241</c:v>
                </c:pt>
                <c:pt idx="186">
                  <c:v>10.31999076415908</c:v>
                </c:pt>
                <c:pt idx="187">
                  <c:v>10.347489697770211</c:v>
                </c:pt>
                <c:pt idx="188">
                  <c:v>10.48450154002273</c:v>
                </c:pt>
                <c:pt idx="189">
                  <c:v>10.46083608585484</c:v>
                </c:pt>
                <c:pt idx="190">
                  <c:v>10.50333496937488</c:v>
                </c:pt>
                <c:pt idx="191">
                  <c:v>10.643412693028869</c:v>
                </c:pt>
                <c:pt idx="192">
                  <c:v>10.96712045298878</c:v>
                </c:pt>
                <c:pt idx="193">
                  <c:v>11.03789188768881</c:v>
                </c:pt>
                <c:pt idx="194">
                  <c:v>10.91816298357282</c:v>
                </c:pt>
                <c:pt idx="195">
                  <c:v>10.712075398579049</c:v>
                </c:pt>
                <c:pt idx="196">
                  <c:v>10.765033187768751</c:v>
                </c:pt>
                <c:pt idx="197">
                  <c:v>11.102305161095961</c:v>
                </c:pt>
                <c:pt idx="198">
                  <c:v>11.04800301424245</c:v>
                </c:pt>
                <c:pt idx="199">
                  <c:v>11.07530988122851</c:v>
                </c:pt>
                <c:pt idx="200">
                  <c:v>10.98640277907244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7-4135-BA19-F4D283AF99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main!$A$2:$GS$2</c:f>
              <c:numCache>
                <c:formatCode>General</c:formatCode>
                <c:ptCount val="201"/>
                <c:pt idx="0">
                  <c:v>8</c:v>
                </c:pt>
                <c:pt idx="1">
                  <c:v>7.9600000000000009</c:v>
                </c:pt>
                <c:pt idx="2">
                  <c:v>7.92</c:v>
                </c:pt>
                <c:pt idx="3">
                  <c:v>7.8800000000000008</c:v>
                </c:pt>
                <c:pt idx="4">
                  <c:v>7.84</c:v>
                </c:pt>
                <c:pt idx="5">
                  <c:v>7.8000000000000007</c:v>
                </c:pt>
                <c:pt idx="6">
                  <c:v>7.76</c:v>
                </c:pt>
                <c:pt idx="7">
                  <c:v>7.7200000000000006</c:v>
                </c:pt>
                <c:pt idx="8">
                  <c:v>7.68</c:v>
                </c:pt>
                <c:pt idx="9">
                  <c:v>7.6400000000000006</c:v>
                </c:pt>
                <c:pt idx="10">
                  <c:v>7.6</c:v>
                </c:pt>
                <c:pt idx="11">
                  <c:v>7.56</c:v>
                </c:pt>
                <c:pt idx="12">
                  <c:v>7.52</c:v>
                </c:pt>
                <c:pt idx="13">
                  <c:v>7.48</c:v>
                </c:pt>
                <c:pt idx="14">
                  <c:v>7.44</c:v>
                </c:pt>
                <c:pt idx="15">
                  <c:v>7.4</c:v>
                </c:pt>
                <c:pt idx="16">
                  <c:v>7.3599999999999994</c:v>
                </c:pt>
                <c:pt idx="17">
                  <c:v>7.32</c:v>
                </c:pt>
                <c:pt idx="18">
                  <c:v>7.2799999999999994</c:v>
                </c:pt>
                <c:pt idx="19">
                  <c:v>7.24</c:v>
                </c:pt>
                <c:pt idx="20">
                  <c:v>7.1999999999999993</c:v>
                </c:pt>
                <c:pt idx="21">
                  <c:v>7.16</c:v>
                </c:pt>
                <c:pt idx="22">
                  <c:v>7.1199999999999992</c:v>
                </c:pt>
                <c:pt idx="23">
                  <c:v>7.08</c:v>
                </c:pt>
                <c:pt idx="24">
                  <c:v>7.0399999999999991</c:v>
                </c:pt>
                <c:pt idx="25">
                  <c:v>7</c:v>
                </c:pt>
                <c:pt idx="26">
                  <c:v>6.9599999999999991</c:v>
                </c:pt>
                <c:pt idx="27">
                  <c:v>6.92</c:v>
                </c:pt>
                <c:pt idx="28">
                  <c:v>6.879999999999999</c:v>
                </c:pt>
                <c:pt idx="29">
                  <c:v>6.84</c:v>
                </c:pt>
                <c:pt idx="30">
                  <c:v>6.7999999999999989</c:v>
                </c:pt>
                <c:pt idx="31">
                  <c:v>6.76</c:v>
                </c:pt>
                <c:pt idx="32">
                  <c:v>6.7199999999999989</c:v>
                </c:pt>
                <c:pt idx="33">
                  <c:v>6.68</c:v>
                </c:pt>
                <c:pt idx="34">
                  <c:v>6.6399999999999988</c:v>
                </c:pt>
                <c:pt idx="35">
                  <c:v>6.6</c:v>
                </c:pt>
                <c:pt idx="36">
                  <c:v>6.5599999999999987</c:v>
                </c:pt>
                <c:pt idx="37">
                  <c:v>6.52</c:v>
                </c:pt>
                <c:pt idx="38">
                  <c:v>6.4799999999999986</c:v>
                </c:pt>
                <c:pt idx="39">
                  <c:v>6.44</c:v>
                </c:pt>
                <c:pt idx="40">
                  <c:v>6.3999999999999986</c:v>
                </c:pt>
                <c:pt idx="41">
                  <c:v>6.3599999999999994</c:v>
                </c:pt>
                <c:pt idx="42">
                  <c:v>6.3199999999999994</c:v>
                </c:pt>
                <c:pt idx="43">
                  <c:v>6.2799999999999994</c:v>
                </c:pt>
                <c:pt idx="44">
                  <c:v>6.2399999999999984</c:v>
                </c:pt>
                <c:pt idx="45">
                  <c:v>6.1999999999999993</c:v>
                </c:pt>
                <c:pt idx="46">
                  <c:v>6.1599999999999984</c:v>
                </c:pt>
                <c:pt idx="47">
                  <c:v>6.1199999999999992</c:v>
                </c:pt>
                <c:pt idx="48">
                  <c:v>6.0799999999999983</c:v>
                </c:pt>
                <c:pt idx="49">
                  <c:v>6.0399999999999991</c:v>
                </c:pt>
                <c:pt idx="50">
                  <c:v>5.9999999999999982</c:v>
                </c:pt>
                <c:pt idx="51">
                  <c:v>6.0399999999999991</c:v>
                </c:pt>
                <c:pt idx="52">
                  <c:v>6.0799999999999983</c:v>
                </c:pt>
                <c:pt idx="53">
                  <c:v>6.1199999999999992</c:v>
                </c:pt>
                <c:pt idx="54">
                  <c:v>6.1599999999999984</c:v>
                </c:pt>
                <c:pt idx="55">
                  <c:v>6.1999999999999993</c:v>
                </c:pt>
                <c:pt idx="56">
                  <c:v>6.2399999999999984</c:v>
                </c:pt>
                <c:pt idx="57">
                  <c:v>6.2799999999999994</c:v>
                </c:pt>
                <c:pt idx="58">
                  <c:v>6.3199999999999994</c:v>
                </c:pt>
                <c:pt idx="59">
                  <c:v>6.3599999999999994</c:v>
                </c:pt>
                <c:pt idx="60">
                  <c:v>6.3999999999999986</c:v>
                </c:pt>
                <c:pt idx="61">
                  <c:v>6.44</c:v>
                </c:pt>
                <c:pt idx="62">
                  <c:v>6.4799999999999986</c:v>
                </c:pt>
                <c:pt idx="63">
                  <c:v>6.52</c:v>
                </c:pt>
                <c:pt idx="64">
                  <c:v>6.5599999999999987</c:v>
                </c:pt>
                <c:pt idx="65">
                  <c:v>6.6</c:v>
                </c:pt>
                <c:pt idx="66">
                  <c:v>6.6399999999999988</c:v>
                </c:pt>
                <c:pt idx="67">
                  <c:v>6.68</c:v>
                </c:pt>
                <c:pt idx="68">
                  <c:v>6.7199999999999989</c:v>
                </c:pt>
                <c:pt idx="69">
                  <c:v>6.76</c:v>
                </c:pt>
                <c:pt idx="70">
                  <c:v>6.7999999999999989</c:v>
                </c:pt>
                <c:pt idx="71">
                  <c:v>6.84</c:v>
                </c:pt>
                <c:pt idx="72">
                  <c:v>6.879999999999999</c:v>
                </c:pt>
                <c:pt idx="73">
                  <c:v>6.92</c:v>
                </c:pt>
                <c:pt idx="74">
                  <c:v>6.9599999999999991</c:v>
                </c:pt>
                <c:pt idx="75">
                  <c:v>7</c:v>
                </c:pt>
                <c:pt idx="76">
                  <c:v>7.0399999999999991</c:v>
                </c:pt>
                <c:pt idx="77">
                  <c:v>7.08</c:v>
                </c:pt>
                <c:pt idx="78">
                  <c:v>7.1199999999999992</c:v>
                </c:pt>
                <c:pt idx="79">
                  <c:v>7.16</c:v>
                </c:pt>
                <c:pt idx="80">
                  <c:v>7.1999999999999993</c:v>
                </c:pt>
                <c:pt idx="81">
                  <c:v>7.24</c:v>
                </c:pt>
                <c:pt idx="82">
                  <c:v>7.2799999999999994</c:v>
                </c:pt>
                <c:pt idx="83">
                  <c:v>7.32</c:v>
                </c:pt>
                <c:pt idx="84">
                  <c:v>7.3599999999999994</c:v>
                </c:pt>
                <c:pt idx="85">
                  <c:v>7.4</c:v>
                </c:pt>
                <c:pt idx="86">
                  <c:v>7.44</c:v>
                </c:pt>
                <c:pt idx="87">
                  <c:v>7.48</c:v>
                </c:pt>
                <c:pt idx="88">
                  <c:v>7.52</c:v>
                </c:pt>
                <c:pt idx="89">
                  <c:v>7.56</c:v>
                </c:pt>
                <c:pt idx="90">
                  <c:v>7.6</c:v>
                </c:pt>
                <c:pt idx="91">
                  <c:v>7.6400000000000006</c:v>
                </c:pt>
                <c:pt idx="92">
                  <c:v>7.68</c:v>
                </c:pt>
                <c:pt idx="93">
                  <c:v>7.7200000000000006</c:v>
                </c:pt>
                <c:pt idx="94">
                  <c:v>7.76</c:v>
                </c:pt>
                <c:pt idx="95">
                  <c:v>7.8000000000000007</c:v>
                </c:pt>
                <c:pt idx="96">
                  <c:v>7.84</c:v>
                </c:pt>
                <c:pt idx="97">
                  <c:v>7.8800000000000008</c:v>
                </c:pt>
                <c:pt idx="98">
                  <c:v>7.92</c:v>
                </c:pt>
                <c:pt idx="99">
                  <c:v>7.9600000000000009</c:v>
                </c:pt>
                <c:pt idx="100">
                  <c:v>8</c:v>
                </c:pt>
                <c:pt idx="101">
                  <c:v>7.9600000000000009</c:v>
                </c:pt>
                <c:pt idx="102">
                  <c:v>7.92</c:v>
                </c:pt>
                <c:pt idx="103">
                  <c:v>7.8800000000000008</c:v>
                </c:pt>
                <c:pt idx="104">
                  <c:v>7.84</c:v>
                </c:pt>
                <c:pt idx="105">
                  <c:v>7.8000000000000007</c:v>
                </c:pt>
                <c:pt idx="106">
                  <c:v>7.76</c:v>
                </c:pt>
                <c:pt idx="107">
                  <c:v>7.7200000000000006</c:v>
                </c:pt>
                <c:pt idx="108">
                  <c:v>7.68</c:v>
                </c:pt>
                <c:pt idx="109">
                  <c:v>7.6400000000000006</c:v>
                </c:pt>
                <c:pt idx="110">
                  <c:v>7.6</c:v>
                </c:pt>
                <c:pt idx="111">
                  <c:v>7.56</c:v>
                </c:pt>
                <c:pt idx="112">
                  <c:v>7.52</c:v>
                </c:pt>
                <c:pt idx="113">
                  <c:v>7.48</c:v>
                </c:pt>
                <c:pt idx="114">
                  <c:v>7.44</c:v>
                </c:pt>
                <c:pt idx="115">
                  <c:v>7.4</c:v>
                </c:pt>
                <c:pt idx="116">
                  <c:v>7.3599999999999994</c:v>
                </c:pt>
                <c:pt idx="117">
                  <c:v>7.32</c:v>
                </c:pt>
                <c:pt idx="118">
                  <c:v>7.2799999999999994</c:v>
                </c:pt>
                <c:pt idx="119">
                  <c:v>7.24</c:v>
                </c:pt>
                <c:pt idx="120">
                  <c:v>7.1999999999999993</c:v>
                </c:pt>
                <c:pt idx="121">
                  <c:v>7.16</c:v>
                </c:pt>
                <c:pt idx="122">
                  <c:v>7.1199999999999992</c:v>
                </c:pt>
                <c:pt idx="123">
                  <c:v>7.08</c:v>
                </c:pt>
                <c:pt idx="124">
                  <c:v>7.0399999999999991</c:v>
                </c:pt>
                <c:pt idx="125">
                  <c:v>7</c:v>
                </c:pt>
                <c:pt idx="126">
                  <c:v>6.9599999999999991</c:v>
                </c:pt>
                <c:pt idx="127">
                  <c:v>6.92</c:v>
                </c:pt>
                <c:pt idx="128">
                  <c:v>6.879999999999999</c:v>
                </c:pt>
                <c:pt idx="129">
                  <c:v>6.84</c:v>
                </c:pt>
                <c:pt idx="130">
                  <c:v>6.7999999999999989</c:v>
                </c:pt>
                <c:pt idx="131">
                  <c:v>6.76</c:v>
                </c:pt>
                <c:pt idx="132">
                  <c:v>6.7199999999999989</c:v>
                </c:pt>
                <c:pt idx="133">
                  <c:v>6.68</c:v>
                </c:pt>
                <c:pt idx="134">
                  <c:v>6.6399999999999988</c:v>
                </c:pt>
                <c:pt idx="135">
                  <c:v>6.6</c:v>
                </c:pt>
                <c:pt idx="136">
                  <c:v>6.5599999999999987</c:v>
                </c:pt>
                <c:pt idx="137">
                  <c:v>6.52</c:v>
                </c:pt>
                <c:pt idx="138">
                  <c:v>6.4799999999999986</c:v>
                </c:pt>
                <c:pt idx="139">
                  <c:v>6.44</c:v>
                </c:pt>
                <c:pt idx="140">
                  <c:v>6.3999999999999986</c:v>
                </c:pt>
                <c:pt idx="141">
                  <c:v>6.3599999999999994</c:v>
                </c:pt>
                <c:pt idx="142">
                  <c:v>6.3199999999999994</c:v>
                </c:pt>
                <c:pt idx="143">
                  <c:v>6.2799999999999994</c:v>
                </c:pt>
                <c:pt idx="144">
                  <c:v>6.2399999999999984</c:v>
                </c:pt>
                <c:pt idx="145">
                  <c:v>6.1999999999999993</c:v>
                </c:pt>
                <c:pt idx="146">
                  <c:v>6.1599999999999984</c:v>
                </c:pt>
                <c:pt idx="147">
                  <c:v>6.1199999999999992</c:v>
                </c:pt>
                <c:pt idx="148">
                  <c:v>6.0799999999999983</c:v>
                </c:pt>
                <c:pt idx="149">
                  <c:v>6.0399999999999991</c:v>
                </c:pt>
                <c:pt idx="150">
                  <c:v>5.9999999999999982</c:v>
                </c:pt>
                <c:pt idx="151">
                  <c:v>6.0399999999999991</c:v>
                </c:pt>
                <c:pt idx="152">
                  <c:v>6.0799999999999983</c:v>
                </c:pt>
                <c:pt idx="153">
                  <c:v>6.1199999999999992</c:v>
                </c:pt>
                <c:pt idx="154">
                  <c:v>6.1599999999999984</c:v>
                </c:pt>
                <c:pt idx="155">
                  <c:v>6.1999999999999993</c:v>
                </c:pt>
                <c:pt idx="156">
                  <c:v>6.2399999999999984</c:v>
                </c:pt>
                <c:pt idx="157">
                  <c:v>6.2799999999999994</c:v>
                </c:pt>
                <c:pt idx="158">
                  <c:v>6.3199999999999994</c:v>
                </c:pt>
                <c:pt idx="159">
                  <c:v>6.3599999999999994</c:v>
                </c:pt>
                <c:pt idx="160">
                  <c:v>6.3999999999999986</c:v>
                </c:pt>
                <c:pt idx="161">
                  <c:v>6.44</c:v>
                </c:pt>
                <c:pt idx="162">
                  <c:v>6.4799999999999986</c:v>
                </c:pt>
                <c:pt idx="163">
                  <c:v>6.52</c:v>
                </c:pt>
                <c:pt idx="164">
                  <c:v>6.5599999999999987</c:v>
                </c:pt>
                <c:pt idx="165">
                  <c:v>6.6</c:v>
                </c:pt>
                <c:pt idx="166">
                  <c:v>6.6399999999999988</c:v>
                </c:pt>
                <c:pt idx="167">
                  <c:v>6.68</c:v>
                </c:pt>
                <c:pt idx="168">
                  <c:v>6.7199999999999989</c:v>
                </c:pt>
                <c:pt idx="169">
                  <c:v>6.76</c:v>
                </c:pt>
                <c:pt idx="170">
                  <c:v>6.7999999999999989</c:v>
                </c:pt>
                <c:pt idx="171">
                  <c:v>6.84</c:v>
                </c:pt>
                <c:pt idx="172">
                  <c:v>6.879999999999999</c:v>
                </c:pt>
                <c:pt idx="173">
                  <c:v>6.92</c:v>
                </c:pt>
                <c:pt idx="174">
                  <c:v>6.9599999999999991</c:v>
                </c:pt>
                <c:pt idx="175">
                  <c:v>7</c:v>
                </c:pt>
                <c:pt idx="176">
                  <c:v>7.0399999999999991</c:v>
                </c:pt>
                <c:pt idx="177">
                  <c:v>7.08</c:v>
                </c:pt>
                <c:pt idx="178">
                  <c:v>7.1199999999999992</c:v>
                </c:pt>
                <c:pt idx="179">
                  <c:v>7.16</c:v>
                </c:pt>
                <c:pt idx="180">
                  <c:v>7.1999999999999993</c:v>
                </c:pt>
                <c:pt idx="181">
                  <c:v>7.24</c:v>
                </c:pt>
                <c:pt idx="182">
                  <c:v>7.2799999999999994</c:v>
                </c:pt>
                <c:pt idx="183">
                  <c:v>7.32</c:v>
                </c:pt>
                <c:pt idx="184">
                  <c:v>7.3599999999999994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7.6400000000000006</c:v>
                </c:pt>
                <c:pt idx="192">
                  <c:v>7.68</c:v>
                </c:pt>
                <c:pt idx="193">
                  <c:v>7.7200000000000006</c:v>
                </c:pt>
                <c:pt idx="194">
                  <c:v>7.76</c:v>
                </c:pt>
                <c:pt idx="195">
                  <c:v>7.8000000000000007</c:v>
                </c:pt>
                <c:pt idx="196">
                  <c:v>7.84</c:v>
                </c:pt>
                <c:pt idx="197">
                  <c:v>7.8800000000000008</c:v>
                </c:pt>
                <c:pt idx="198">
                  <c:v>7.92</c:v>
                </c:pt>
                <c:pt idx="199">
                  <c:v>7.9600000000000009</c:v>
                </c:pt>
                <c:pt idx="2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7-4135-BA19-F4D283AF9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02248"/>
        <c:axId val="574404216"/>
      </c:lineChart>
      <c:catAx>
        <c:axId val="57440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4404216"/>
        <c:crosses val="autoZero"/>
        <c:auto val="1"/>
        <c:lblAlgn val="ctr"/>
        <c:lblOffset val="100"/>
        <c:noMultiLvlLbl val="0"/>
      </c:catAx>
      <c:valAx>
        <c:axId val="57440421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440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358140</xdr:colOff>
      <xdr:row>3</xdr:row>
      <xdr:rowOff>19050</xdr:rowOff>
    </xdr:from>
    <xdr:to>
      <xdr:col>17</xdr:col>
      <xdr:colOff>190500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E7E55-0EFB-498E-B6CC-0952DD3F1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2"/>
  <sheetViews>
    <sheetView tabSelected="1" workbookViewId="0">
      <selection activeCell="F19" sqref="F19"/>
    </sheetView>
  </sheetViews>
  <sheetFormatPr defaultRowHeight="14.4" x14ac:dyDescent="0.3"/>
  <sheetData>
    <row r="1" spans="1:201" x14ac:dyDescent="0.3">
      <c r="A1">
        <v>91.057142857142154</v>
      </c>
      <c r="B1">
        <v>81.506141365155074</v>
      </c>
      <c r="C1">
        <v>70.391984214064266</v>
      </c>
      <c r="D1">
        <v>64.589308175979255</v>
      </c>
      <c r="E1">
        <v>54.407898944323989</v>
      </c>
      <c r="F1">
        <v>49.322050603119138</v>
      </c>
      <c r="G1">
        <v>44.797639964340547</v>
      </c>
      <c r="H1">
        <v>39.904133982360243</v>
      </c>
      <c r="I1">
        <v>39.012900774158616</v>
      </c>
      <c r="J1">
        <v>34.841759121188353</v>
      </c>
      <c r="K1">
        <v>33.023326704037991</v>
      </c>
      <c r="L1">
        <v>32.764096048665031</v>
      </c>
      <c r="M1">
        <v>32.632646913270257</v>
      </c>
      <c r="N1">
        <v>32.467584970546334</v>
      </c>
      <c r="O1">
        <v>31.060744794505219</v>
      </c>
      <c r="P1">
        <v>29.943666557197531</v>
      </c>
      <c r="Q1">
        <v>30.01888406124457</v>
      </c>
      <c r="R1">
        <v>30.191783468255661</v>
      </c>
      <c r="S1">
        <v>29.691128125305841</v>
      </c>
      <c r="T1">
        <v>28.4744217720351</v>
      </c>
      <c r="U1">
        <v>28.150680968193001</v>
      </c>
      <c r="V1">
        <v>26.078197273086271</v>
      </c>
      <c r="W1">
        <v>26.449078035529489</v>
      </c>
      <c r="X1">
        <v>23.761880360503369</v>
      </c>
      <c r="Y1">
        <v>20.87685628101244</v>
      </c>
      <c r="Z1">
        <v>21.45862333823758</v>
      </c>
      <c r="AA1">
        <v>18.44950144719164</v>
      </c>
      <c r="AB1">
        <v>18.593809115096139</v>
      </c>
      <c r="AC1">
        <v>18.246779650143171</v>
      </c>
      <c r="AD1">
        <v>18.80876305811152</v>
      </c>
      <c r="AE1">
        <v>19.14071923769507</v>
      </c>
      <c r="AF1">
        <v>18.899591381670842</v>
      </c>
      <c r="AG1">
        <v>18.833807654722602</v>
      </c>
      <c r="AH1">
        <v>18.566857450996409</v>
      </c>
      <c r="AI1">
        <v>18.347521520100479</v>
      </c>
      <c r="AJ1">
        <v>18.097682406946252</v>
      </c>
      <c r="AK1">
        <v>18.05075774867548</v>
      </c>
      <c r="AL1">
        <v>17.863093001795392</v>
      </c>
      <c r="AM1">
        <v>17.53970436692347</v>
      </c>
      <c r="AN1">
        <v>17.734473572494011</v>
      </c>
      <c r="AO1">
        <v>17.784604515875539</v>
      </c>
      <c r="AP1">
        <v>17.676545452354571</v>
      </c>
      <c r="AQ1">
        <v>17.178980917295259</v>
      </c>
      <c r="AR1">
        <v>17.15906967574859</v>
      </c>
      <c r="AS1">
        <v>17.181758975303811</v>
      </c>
      <c r="AT1">
        <v>17.46392974868732</v>
      </c>
      <c r="AU1">
        <v>15.68431080419734</v>
      </c>
      <c r="AV1">
        <v>15.659480221598979</v>
      </c>
      <c r="AW1">
        <v>15.616635914572511</v>
      </c>
      <c r="AX1">
        <v>15.60449994384315</v>
      </c>
      <c r="AY1">
        <v>15.624487940236209</v>
      </c>
      <c r="AZ1">
        <v>15.507476351583049</v>
      </c>
      <c r="BA1">
        <v>15.27780967770587</v>
      </c>
      <c r="BB1">
        <v>15.349732077467721</v>
      </c>
      <c r="BC1">
        <v>15.35130815750974</v>
      </c>
      <c r="BD1">
        <v>14.719409490357419</v>
      </c>
      <c r="BE1">
        <v>14.51993747065195</v>
      </c>
      <c r="BF1">
        <v>14.339914404283411</v>
      </c>
      <c r="BG1">
        <v>14.03147699017229</v>
      </c>
      <c r="BH1">
        <v>11.6033511215975</v>
      </c>
      <c r="BI1">
        <v>11.79496581135423</v>
      </c>
      <c r="BJ1">
        <v>11.87283482455854</v>
      </c>
      <c r="BK1">
        <v>11.767005981380979</v>
      </c>
      <c r="BL1">
        <v>11.69021241259858</v>
      </c>
      <c r="BM1">
        <v>11.31321647234369</v>
      </c>
      <c r="BN1">
        <v>11.294326335914</v>
      </c>
      <c r="BO1">
        <v>12.339174151958449</v>
      </c>
      <c r="BP1">
        <v>12.26481806928885</v>
      </c>
      <c r="BQ1">
        <v>11.92013701190838</v>
      </c>
      <c r="BR1">
        <v>11.47063346208272</v>
      </c>
      <c r="BS1">
        <v>11.240822339767719</v>
      </c>
      <c r="BT1">
        <v>11.41254510061643</v>
      </c>
      <c r="BU1">
        <v>11.357894024656931</v>
      </c>
      <c r="BV1">
        <v>11.32010171176378</v>
      </c>
      <c r="BW1">
        <v>11.34168667030268</v>
      </c>
      <c r="BX1">
        <v>11.29662809518541</v>
      </c>
      <c r="BY1">
        <v>10.91237073487342</v>
      </c>
      <c r="BZ1">
        <v>11.440795007220389</v>
      </c>
      <c r="CA1">
        <v>11.93552095594691</v>
      </c>
      <c r="CB1">
        <v>12.16978827719117</v>
      </c>
      <c r="CC1">
        <v>12.138252707485339</v>
      </c>
      <c r="CD1">
        <v>12.11968790103313</v>
      </c>
      <c r="CE1">
        <v>12.07303773881439</v>
      </c>
      <c r="CF1">
        <v>12.069540045018471</v>
      </c>
      <c r="CG1">
        <v>12.178733642626391</v>
      </c>
      <c r="CH1">
        <v>12.22526777241305</v>
      </c>
      <c r="CI1">
        <v>11.95340081640064</v>
      </c>
      <c r="CJ1">
        <v>12.21515884113834</v>
      </c>
      <c r="CK1">
        <v>12.295399683338101</v>
      </c>
      <c r="CL1">
        <v>12.324212090850301</v>
      </c>
      <c r="CM1">
        <v>12.13100023234648</v>
      </c>
      <c r="CN1">
        <v>12.45346640369004</v>
      </c>
      <c r="CO1">
        <v>12.489639240267939</v>
      </c>
      <c r="CP1">
        <v>12.830184559748369</v>
      </c>
      <c r="CQ1">
        <v>12.754276613508599</v>
      </c>
      <c r="CR1">
        <v>12.292860211330069</v>
      </c>
      <c r="CS1">
        <v>12.559796281125619</v>
      </c>
      <c r="CT1">
        <v>12.654818168299441</v>
      </c>
      <c r="CU1">
        <v>12.44015372232781</v>
      </c>
      <c r="CV1">
        <v>13.017595697636359</v>
      </c>
      <c r="CW1">
        <v>13.046566198103349</v>
      </c>
      <c r="CX1">
        <v>12.814023568556641</v>
      </c>
      <c r="CY1">
        <v>12.2377504082699</v>
      </c>
      <c r="CZ1">
        <v>11.654620280007331</v>
      </c>
      <c r="DA1">
        <v>11.36636012862898</v>
      </c>
      <c r="DB1">
        <v>11.02247943979471</v>
      </c>
      <c r="DC1">
        <v>10.38218597348766</v>
      </c>
      <c r="DD1">
        <v>10.297213988952871</v>
      </c>
      <c r="DE1">
        <v>10.678816472686959</v>
      </c>
      <c r="DF1">
        <v>10.599827333954851</v>
      </c>
      <c r="DG1">
        <v>10.14455359881341</v>
      </c>
      <c r="DH1">
        <v>9.9717244495303419</v>
      </c>
      <c r="DI1">
        <v>9.8666159205608714</v>
      </c>
      <c r="DJ1">
        <v>9.7116452104666848</v>
      </c>
      <c r="DK1">
        <v>9.8007821322750868</v>
      </c>
      <c r="DL1">
        <v>9.094501587878117</v>
      </c>
      <c r="DM1">
        <v>9.0751629551521233</v>
      </c>
      <c r="DN1">
        <v>9.0334946798175775</v>
      </c>
      <c r="DO1">
        <v>8.7312611501379962</v>
      </c>
      <c r="DP1">
        <v>8.8450542013402718</v>
      </c>
      <c r="DQ1">
        <v>8.8751791650151475</v>
      </c>
      <c r="DR1">
        <v>9.1224677925802844</v>
      </c>
      <c r="DS1">
        <v>9.1996944566328427</v>
      </c>
      <c r="DT1">
        <v>9.1439845497217132</v>
      </c>
      <c r="DU1">
        <v>9.0080474828800821</v>
      </c>
      <c r="DV1">
        <v>8.8506010890399054</v>
      </c>
      <c r="DW1">
        <v>8.6761798304975937</v>
      </c>
      <c r="DX1">
        <v>8.791150617648702</v>
      </c>
      <c r="DY1">
        <v>8.952096815016791</v>
      </c>
      <c r="DZ1">
        <v>9.376890248438972</v>
      </c>
      <c r="EA1">
        <v>9.5343283369794172</v>
      </c>
      <c r="EB1">
        <v>9.3831671689858105</v>
      </c>
      <c r="EC1">
        <v>9.1914328404528494</v>
      </c>
      <c r="ED1">
        <v>9.2438341361569591</v>
      </c>
      <c r="EE1">
        <v>9.1582610958143071</v>
      </c>
      <c r="EF1">
        <v>9.4235142105822547</v>
      </c>
      <c r="EG1">
        <v>9.5055709169738343</v>
      </c>
      <c r="EH1">
        <v>9.6641919004037273</v>
      </c>
      <c r="EI1">
        <v>9.8871481049184879</v>
      </c>
      <c r="EJ1">
        <v>10.16457594918835</v>
      </c>
      <c r="EK1">
        <v>9.644780154477715</v>
      </c>
      <c r="EL1">
        <v>9.7660997895407586</v>
      </c>
      <c r="EM1">
        <v>9.8970809844340621</v>
      </c>
      <c r="EN1">
        <v>10.01546582064579</v>
      </c>
      <c r="EO1">
        <v>9.9972330322294543</v>
      </c>
      <c r="EP1">
        <v>10.228990042173891</v>
      </c>
      <c r="EQ1">
        <v>10.427126764599191</v>
      </c>
      <c r="ER1">
        <v>10.864132339148551</v>
      </c>
      <c r="ES1">
        <v>10.87689474753163</v>
      </c>
      <c r="ET1">
        <v>10.950048288316269</v>
      </c>
      <c r="EU1">
        <v>10.871618236339261</v>
      </c>
      <c r="EV1">
        <v>10.623798298641351</v>
      </c>
      <c r="EW1">
        <v>10.55832523247339</v>
      </c>
      <c r="EX1">
        <v>10.35636367868776</v>
      </c>
      <c r="EY1">
        <v>10.4457452697189</v>
      </c>
      <c r="EZ1">
        <v>10.314493536047371</v>
      </c>
      <c r="FA1">
        <v>10.499780838076481</v>
      </c>
      <c r="FB1">
        <v>9.6990874668877538</v>
      </c>
      <c r="FC1">
        <v>9.5966283089188451</v>
      </c>
      <c r="FD1">
        <v>9.4900638426095885</v>
      </c>
      <c r="FE1">
        <v>9.4062791440964428</v>
      </c>
      <c r="FF1">
        <v>9.2763448402805224</v>
      </c>
      <c r="FG1">
        <v>9.157915928022236</v>
      </c>
      <c r="FH1">
        <v>9.3318765391854441</v>
      </c>
      <c r="FI1">
        <v>9.0243879164961989</v>
      </c>
      <c r="FJ1">
        <v>8.8639123164482214</v>
      </c>
      <c r="FK1">
        <v>9.1508923521418755</v>
      </c>
      <c r="FL1">
        <v>9.1783274495610971</v>
      </c>
      <c r="FM1">
        <v>9.1533631944723997</v>
      </c>
      <c r="FN1">
        <v>9.3314187706829177</v>
      </c>
      <c r="FO1">
        <v>9.3462174609350921</v>
      </c>
      <c r="FP1">
        <v>9.2659334279370587</v>
      </c>
      <c r="FQ1">
        <v>9.1631724752607369</v>
      </c>
      <c r="FR1">
        <v>9.2904354331119023</v>
      </c>
      <c r="FS1">
        <v>9.4303893633677305</v>
      </c>
      <c r="FT1">
        <v>9.2151955318273853</v>
      </c>
      <c r="FU1">
        <v>9.0390772255006322</v>
      </c>
      <c r="FV1">
        <v>9.2277162454364081</v>
      </c>
      <c r="FW1">
        <v>9.569698274510003</v>
      </c>
      <c r="FX1">
        <v>10.09939228990841</v>
      </c>
      <c r="FY1">
        <v>9.7338960988088097</v>
      </c>
      <c r="FZ1">
        <v>9.861118752815262</v>
      </c>
      <c r="GA1">
        <v>9.8901053562157095</v>
      </c>
      <c r="GB1">
        <v>9.8550380801191224</v>
      </c>
      <c r="GC1">
        <v>10.424994751198341</v>
      </c>
      <c r="GD1">
        <v>10.416626286795241</v>
      </c>
      <c r="GE1">
        <v>10.31999076415908</v>
      </c>
      <c r="GF1">
        <v>10.347489697770211</v>
      </c>
      <c r="GG1">
        <v>10.48450154002273</v>
      </c>
      <c r="GH1">
        <v>10.46083608585484</v>
      </c>
      <c r="GI1">
        <v>10.50333496937488</v>
      </c>
      <c r="GJ1">
        <v>10.643412693028869</v>
      </c>
      <c r="GK1">
        <v>10.96712045298878</v>
      </c>
      <c r="GL1">
        <v>11.03789188768881</v>
      </c>
      <c r="GM1">
        <v>10.91816298357282</v>
      </c>
      <c r="GN1">
        <v>10.712075398579049</v>
      </c>
      <c r="GO1">
        <v>10.765033187768751</v>
      </c>
      <c r="GP1">
        <v>11.102305161095961</v>
      </c>
      <c r="GQ1">
        <v>11.04800301424245</v>
      </c>
      <c r="GR1">
        <v>11.07530988122851</v>
      </c>
      <c r="GS1">
        <v>10.98640277907244</v>
      </c>
    </row>
    <row r="2" spans="1:201" x14ac:dyDescent="0.3">
      <c r="A2">
        <v>8</v>
      </c>
      <c r="B2">
        <v>7.9600000000000009</v>
      </c>
      <c r="C2">
        <v>7.92</v>
      </c>
      <c r="D2">
        <v>7.8800000000000008</v>
      </c>
      <c r="E2">
        <v>7.84</v>
      </c>
      <c r="F2">
        <v>7.8000000000000007</v>
      </c>
      <c r="G2">
        <v>7.76</v>
      </c>
      <c r="H2">
        <v>7.7200000000000006</v>
      </c>
      <c r="I2">
        <v>7.68</v>
      </c>
      <c r="J2">
        <v>7.6400000000000006</v>
      </c>
      <c r="K2">
        <v>7.6</v>
      </c>
      <c r="L2">
        <v>7.56</v>
      </c>
      <c r="M2">
        <v>7.52</v>
      </c>
      <c r="N2">
        <v>7.48</v>
      </c>
      <c r="O2">
        <v>7.44</v>
      </c>
      <c r="P2">
        <v>7.4</v>
      </c>
      <c r="Q2">
        <v>7.3599999999999994</v>
      </c>
      <c r="R2">
        <v>7.32</v>
      </c>
      <c r="S2">
        <v>7.2799999999999994</v>
      </c>
      <c r="T2">
        <v>7.24</v>
      </c>
      <c r="U2">
        <v>7.1999999999999993</v>
      </c>
      <c r="V2">
        <v>7.16</v>
      </c>
      <c r="W2">
        <v>7.1199999999999992</v>
      </c>
      <c r="X2">
        <v>7.08</v>
      </c>
      <c r="Y2">
        <v>7.0399999999999991</v>
      </c>
      <c r="Z2">
        <v>7</v>
      </c>
      <c r="AA2">
        <v>6.9599999999999991</v>
      </c>
      <c r="AB2">
        <v>6.92</v>
      </c>
      <c r="AC2">
        <v>6.879999999999999</v>
      </c>
      <c r="AD2">
        <v>6.84</v>
      </c>
      <c r="AE2">
        <v>6.7999999999999989</v>
      </c>
      <c r="AF2">
        <v>6.76</v>
      </c>
      <c r="AG2">
        <v>6.7199999999999989</v>
      </c>
      <c r="AH2">
        <v>6.68</v>
      </c>
      <c r="AI2">
        <v>6.6399999999999988</v>
      </c>
      <c r="AJ2">
        <v>6.6</v>
      </c>
      <c r="AK2">
        <v>6.5599999999999987</v>
      </c>
      <c r="AL2">
        <v>6.52</v>
      </c>
      <c r="AM2">
        <v>6.4799999999999986</v>
      </c>
      <c r="AN2">
        <v>6.44</v>
      </c>
      <c r="AO2">
        <v>6.3999999999999986</v>
      </c>
      <c r="AP2">
        <v>6.3599999999999994</v>
      </c>
      <c r="AQ2">
        <v>6.3199999999999994</v>
      </c>
      <c r="AR2">
        <v>6.2799999999999994</v>
      </c>
      <c r="AS2">
        <v>6.2399999999999984</v>
      </c>
      <c r="AT2">
        <v>6.1999999999999993</v>
      </c>
      <c r="AU2">
        <v>6.1599999999999984</v>
      </c>
      <c r="AV2">
        <v>6.1199999999999992</v>
      </c>
      <c r="AW2">
        <v>6.0799999999999983</v>
      </c>
      <c r="AX2">
        <v>6.0399999999999991</v>
      </c>
      <c r="AY2">
        <v>5.9999999999999982</v>
      </c>
      <c r="AZ2">
        <v>6.0399999999999991</v>
      </c>
      <c r="BA2">
        <v>6.0799999999999983</v>
      </c>
      <c r="BB2">
        <v>6.1199999999999992</v>
      </c>
      <c r="BC2">
        <v>6.1599999999999984</v>
      </c>
      <c r="BD2">
        <v>6.1999999999999993</v>
      </c>
      <c r="BE2">
        <v>6.2399999999999984</v>
      </c>
      <c r="BF2">
        <v>6.2799999999999994</v>
      </c>
      <c r="BG2">
        <v>6.3199999999999994</v>
      </c>
      <c r="BH2">
        <v>6.3599999999999994</v>
      </c>
      <c r="BI2">
        <v>6.3999999999999986</v>
      </c>
      <c r="BJ2">
        <v>6.44</v>
      </c>
      <c r="BK2">
        <v>6.4799999999999986</v>
      </c>
      <c r="BL2">
        <v>6.52</v>
      </c>
      <c r="BM2">
        <v>6.5599999999999987</v>
      </c>
      <c r="BN2">
        <v>6.6</v>
      </c>
      <c r="BO2">
        <v>6.6399999999999988</v>
      </c>
      <c r="BP2">
        <v>6.68</v>
      </c>
      <c r="BQ2">
        <v>6.7199999999999989</v>
      </c>
      <c r="BR2">
        <v>6.76</v>
      </c>
      <c r="BS2">
        <v>6.7999999999999989</v>
      </c>
      <c r="BT2">
        <v>6.84</v>
      </c>
      <c r="BU2">
        <v>6.879999999999999</v>
      </c>
      <c r="BV2">
        <v>6.92</v>
      </c>
      <c r="BW2">
        <v>6.9599999999999991</v>
      </c>
      <c r="BX2">
        <v>7</v>
      </c>
      <c r="BY2">
        <v>7.0399999999999991</v>
      </c>
      <c r="BZ2">
        <v>7.08</v>
      </c>
      <c r="CA2">
        <v>7.1199999999999992</v>
      </c>
      <c r="CB2">
        <v>7.16</v>
      </c>
      <c r="CC2">
        <v>7.1999999999999993</v>
      </c>
      <c r="CD2">
        <v>7.24</v>
      </c>
      <c r="CE2">
        <v>7.2799999999999994</v>
      </c>
      <c r="CF2">
        <v>7.32</v>
      </c>
      <c r="CG2">
        <v>7.3599999999999994</v>
      </c>
      <c r="CH2">
        <v>7.4</v>
      </c>
      <c r="CI2">
        <v>7.44</v>
      </c>
      <c r="CJ2">
        <v>7.48</v>
      </c>
      <c r="CK2">
        <v>7.52</v>
      </c>
      <c r="CL2">
        <v>7.56</v>
      </c>
      <c r="CM2">
        <v>7.6</v>
      </c>
      <c r="CN2">
        <v>7.6400000000000006</v>
      </c>
      <c r="CO2">
        <v>7.68</v>
      </c>
      <c r="CP2">
        <v>7.7200000000000006</v>
      </c>
      <c r="CQ2">
        <v>7.76</v>
      </c>
      <c r="CR2">
        <v>7.8000000000000007</v>
      </c>
      <c r="CS2">
        <v>7.84</v>
      </c>
      <c r="CT2">
        <v>7.8800000000000008</v>
      </c>
      <c r="CU2">
        <v>7.92</v>
      </c>
      <c r="CV2">
        <v>7.9600000000000009</v>
      </c>
      <c r="CW2">
        <v>8</v>
      </c>
      <c r="CX2">
        <v>7.9600000000000009</v>
      </c>
      <c r="CY2">
        <v>7.92</v>
      </c>
      <c r="CZ2">
        <v>7.8800000000000008</v>
      </c>
      <c r="DA2">
        <v>7.84</v>
      </c>
      <c r="DB2">
        <v>7.8000000000000007</v>
      </c>
      <c r="DC2">
        <v>7.76</v>
      </c>
      <c r="DD2">
        <v>7.7200000000000006</v>
      </c>
      <c r="DE2">
        <v>7.68</v>
      </c>
      <c r="DF2">
        <v>7.6400000000000006</v>
      </c>
      <c r="DG2">
        <v>7.6</v>
      </c>
      <c r="DH2">
        <v>7.56</v>
      </c>
      <c r="DI2">
        <v>7.52</v>
      </c>
      <c r="DJ2">
        <v>7.48</v>
      </c>
      <c r="DK2">
        <v>7.44</v>
      </c>
      <c r="DL2">
        <v>7.4</v>
      </c>
      <c r="DM2">
        <v>7.3599999999999994</v>
      </c>
      <c r="DN2">
        <v>7.32</v>
      </c>
      <c r="DO2">
        <v>7.2799999999999994</v>
      </c>
      <c r="DP2">
        <v>7.24</v>
      </c>
      <c r="DQ2">
        <v>7.1999999999999993</v>
      </c>
      <c r="DR2">
        <v>7.16</v>
      </c>
      <c r="DS2">
        <v>7.1199999999999992</v>
      </c>
      <c r="DT2">
        <v>7.08</v>
      </c>
      <c r="DU2">
        <v>7.0399999999999991</v>
      </c>
      <c r="DV2">
        <v>7</v>
      </c>
      <c r="DW2">
        <v>6.9599999999999991</v>
      </c>
      <c r="DX2">
        <v>6.92</v>
      </c>
      <c r="DY2">
        <v>6.879999999999999</v>
      </c>
      <c r="DZ2">
        <v>6.84</v>
      </c>
      <c r="EA2">
        <v>6.7999999999999989</v>
      </c>
      <c r="EB2">
        <v>6.76</v>
      </c>
      <c r="EC2">
        <v>6.7199999999999989</v>
      </c>
      <c r="ED2">
        <v>6.68</v>
      </c>
      <c r="EE2">
        <v>6.6399999999999988</v>
      </c>
      <c r="EF2">
        <v>6.6</v>
      </c>
      <c r="EG2">
        <v>6.5599999999999987</v>
      </c>
      <c r="EH2">
        <v>6.52</v>
      </c>
      <c r="EI2">
        <v>6.4799999999999986</v>
      </c>
      <c r="EJ2">
        <v>6.44</v>
      </c>
      <c r="EK2">
        <v>6.3999999999999986</v>
      </c>
      <c r="EL2">
        <v>6.3599999999999994</v>
      </c>
      <c r="EM2">
        <v>6.3199999999999994</v>
      </c>
      <c r="EN2">
        <v>6.2799999999999994</v>
      </c>
      <c r="EO2">
        <v>6.2399999999999984</v>
      </c>
      <c r="EP2">
        <v>6.1999999999999993</v>
      </c>
      <c r="EQ2">
        <v>6.1599999999999984</v>
      </c>
      <c r="ER2">
        <v>6.1199999999999992</v>
      </c>
      <c r="ES2">
        <v>6.0799999999999983</v>
      </c>
      <c r="ET2">
        <v>6.0399999999999991</v>
      </c>
      <c r="EU2">
        <v>5.9999999999999982</v>
      </c>
      <c r="EV2">
        <v>6.0399999999999991</v>
      </c>
      <c r="EW2">
        <v>6.0799999999999983</v>
      </c>
      <c r="EX2">
        <v>6.1199999999999992</v>
      </c>
      <c r="EY2">
        <v>6.1599999999999984</v>
      </c>
      <c r="EZ2">
        <v>6.1999999999999993</v>
      </c>
      <c r="FA2">
        <v>6.2399999999999984</v>
      </c>
      <c r="FB2">
        <v>6.2799999999999994</v>
      </c>
      <c r="FC2">
        <v>6.3199999999999994</v>
      </c>
      <c r="FD2">
        <v>6.3599999999999994</v>
      </c>
      <c r="FE2">
        <v>6.3999999999999986</v>
      </c>
      <c r="FF2">
        <v>6.44</v>
      </c>
      <c r="FG2">
        <v>6.4799999999999986</v>
      </c>
      <c r="FH2">
        <v>6.52</v>
      </c>
      <c r="FI2">
        <v>6.5599999999999987</v>
      </c>
      <c r="FJ2">
        <v>6.6</v>
      </c>
      <c r="FK2">
        <v>6.6399999999999988</v>
      </c>
      <c r="FL2">
        <v>6.68</v>
      </c>
      <c r="FM2">
        <v>6.7199999999999989</v>
      </c>
      <c r="FN2">
        <v>6.76</v>
      </c>
      <c r="FO2">
        <v>6.7999999999999989</v>
      </c>
      <c r="FP2">
        <v>6.84</v>
      </c>
      <c r="FQ2">
        <v>6.879999999999999</v>
      </c>
      <c r="FR2">
        <v>6.92</v>
      </c>
      <c r="FS2">
        <v>6.9599999999999991</v>
      </c>
      <c r="FT2">
        <v>7</v>
      </c>
      <c r="FU2">
        <v>7.0399999999999991</v>
      </c>
      <c r="FV2">
        <v>7.08</v>
      </c>
      <c r="FW2">
        <v>7.1199999999999992</v>
      </c>
      <c r="FX2">
        <v>7.16</v>
      </c>
      <c r="FY2">
        <v>7.1999999999999993</v>
      </c>
      <c r="FZ2">
        <v>7.24</v>
      </c>
      <c r="GA2">
        <v>7.2799999999999994</v>
      </c>
      <c r="GB2">
        <v>7.32</v>
      </c>
      <c r="GC2">
        <v>7.3599999999999994</v>
      </c>
      <c r="GD2">
        <v>7.4</v>
      </c>
      <c r="GE2">
        <v>7.44</v>
      </c>
      <c r="GF2">
        <v>7.48</v>
      </c>
      <c r="GG2">
        <v>7.52</v>
      </c>
      <c r="GH2">
        <v>7.56</v>
      </c>
      <c r="GI2">
        <v>7.6</v>
      </c>
      <c r="GJ2">
        <v>7.6400000000000006</v>
      </c>
      <c r="GK2">
        <v>7.68</v>
      </c>
      <c r="GL2">
        <v>7.7200000000000006</v>
      </c>
      <c r="GM2">
        <v>7.76</v>
      </c>
      <c r="GN2">
        <v>7.8000000000000007</v>
      </c>
      <c r="GO2">
        <v>7.84</v>
      </c>
      <c r="GP2">
        <v>7.8800000000000008</v>
      </c>
      <c r="GQ2">
        <v>7.92</v>
      </c>
      <c r="GR2">
        <v>7.9600000000000009</v>
      </c>
      <c r="GS2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7.1428571428571425E-2</v>
      </c>
      <c r="R1">
        <v>7.1428571428571425E-2</v>
      </c>
      <c r="S1">
        <v>7.1428571428571425E-2</v>
      </c>
      <c r="T1">
        <v>7.1428571428571425E-2</v>
      </c>
      <c r="U1">
        <v>7.1428571428571425E-2</v>
      </c>
      <c r="V1">
        <v>7.1428571428571425E-2</v>
      </c>
      <c r="W1">
        <v>7.1428571428571425E-2</v>
      </c>
      <c r="X1">
        <v>7.1428571428571425E-2</v>
      </c>
      <c r="Y1">
        <v>7.1428571428571425E-2</v>
      </c>
      <c r="Z1">
        <v>7.1428571428571425E-2</v>
      </c>
      <c r="AA1">
        <v>7.1428571428571425E-2</v>
      </c>
      <c r="AB1">
        <v>7.1428571428571425E-2</v>
      </c>
      <c r="AC1">
        <v>7.1428571428571425E-2</v>
      </c>
      <c r="AD1">
        <v>7.1428571428571425E-2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7.1428571428571425E-2</v>
      </c>
      <c r="R2">
        <v>7.1428571428571425E-2</v>
      </c>
      <c r="S2">
        <v>7.1428571428571425E-2</v>
      </c>
      <c r="T2">
        <v>7.1428571428571425E-2</v>
      </c>
      <c r="U2">
        <v>7.1428571428571425E-2</v>
      </c>
      <c r="V2">
        <v>7.1428571428571425E-2</v>
      </c>
      <c r="W2">
        <v>7.1428571428571425E-2</v>
      </c>
      <c r="X2">
        <v>7.1428571428571425E-2</v>
      </c>
      <c r="Y2">
        <v>7.1428571428571425E-2</v>
      </c>
      <c r="Z2">
        <v>7.1428571428571425E-2</v>
      </c>
      <c r="AA2">
        <v>7.1428571428571425E-2</v>
      </c>
      <c r="AB2">
        <v>7.1428571428571425E-2</v>
      </c>
      <c r="AC2">
        <v>7.1428571428571425E-2</v>
      </c>
      <c r="AD2">
        <v>7.1428571428571425E-2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7.1428571428571425E-2</v>
      </c>
      <c r="R3">
        <v>7.1428571428571425E-2</v>
      </c>
      <c r="S3">
        <v>7.1428571428571425E-2</v>
      </c>
      <c r="T3">
        <v>7.1428571428571425E-2</v>
      </c>
      <c r="U3">
        <v>7.1428571428571425E-2</v>
      </c>
      <c r="V3">
        <v>7.1428571428571425E-2</v>
      </c>
      <c r="W3">
        <v>7.1428571428571425E-2</v>
      </c>
      <c r="X3">
        <v>7.1428571428571425E-2</v>
      </c>
      <c r="Y3">
        <v>7.1428571428571425E-2</v>
      </c>
      <c r="Z3">
        <v>7.1428571428571425E-2</v>
      </c>
      <c r="AA3">
        <v>7.1428571428571425E-2</v>
      </c>
      <c r="AB3">
        <v>7.1428571428571425E-2</v>
      </c>
      <c r="AC3">
        <v>7.1428571428571425E-2</v>
      </c>
      <c r="AD3">
        <v>7.1428571428571425E-2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7.1428571428571425E-2</v>
      </c>
      <c r="R5">
        <v>7.1428571428571425E-2</v>
      </c>
      <c r="S5">
        <v>7.1428571428571425E-2</v>
      </c>
      <c r="T5">
        <v>7.1428571428571425E-2</v>
      </c>
      <c r="U5">
        <v>7.1428571428571425E-2</v>
      </c>
      <c r="V5">
        <v>7.1428571428571425E-2</v>
      </c>
      <c r="W5">
        <v>7.1428571428571425E-2</v>
      </c>
      <c r="X5">
        <v>7.1428571428571425E-2</v>
      </c>
      <c r="Y5">
        <v>7.1428571428571425E-2</v>
      </c>
      <c r="Z5">
        <v>7.1428571428571425E-2</v>
      </c>
      <c r="AA5">
        <v>7.1428571428571425E-2</v>
      </c>
      <c r="AB5">
        <v>7.1428571428571425E-2</v>
      </c>
      <c r="AC5">
        <v>7.1428571428571425E-2</v>
      </c>
      <c r="AD5">
        <v>7.1428571428571425E-2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7.1428571428571425E-2</v>
      </c>
      <c r="R7">
        <v>7.1428571428571425E-2</v>
      </c>
      <c r="S7">
        <v>7.1428571428571425E-2</v>
      </c>
      <c r="T7">
        <v>7.1428571428571425E-2</v>
      </c>
      <c r="U7">
        <v>7.1428571428571425E-2</v>
      </c>
      <c r="V7">
        <v>7.1428571428571425E-2</v>
      </c>
      <c r="W7">
        <v>7.1428571428571425E-2</v>
      </c>
      <c r="X7">
        <v>7.1428571428571425E-2</v>
      </c>
      <c r="Y7">
        <v>7.1428571428571425E-2</v>
      </c>
      <c r="Z7">
        <v>7.1428571428571425E-2</v>
      </c>
      <c r="AA7">
        <v>7.1428571428571425E-2</v>
      </c>
      <c r="AB7">
        <v>7.1428571428571425E-2</v>
      </c>
      <c r="AC7">
        <v>7.1428571428571425E-2</v>
      </c>
      <c r="AD7">
        <v>7.1428571428571425E-2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7.1428571428571425E-2</v>
      </c>
      <c r="R8">
        <v>7.1428571428571425E-2</v>
      </c>
      <c r="S8">
        <v>7.1428571428571425E-2</v>
      </c>
      <c r="T8">
        <v>7.1428571428571425E-2</v>
      </c>
      <c r="U8">
        <v>7.1428571428571425E-2</v>
      </c>
      <c r="V8">
        <v>7.1428571428571425E-2</v>
      </c>
      <c r="W8">
        <v>7.1428571428571425E-2</v>
      </c>
      <c r="X8">
        <v>7.1428571428571425E-2</v>
      </c>
      <c r="Y8">
        <v>7.1428571428571425E-2</v>
      </c>
      <c r="Z8">
        <v>7.1428571428571425E-2</v>
      </c>
      <c r="AA8">
        <v>7.1428571428571425E-2</v>
      </c>
      <c r="AB8">
        <v>7.1428571428571425E-2</v>
      </c>
      <c r="AC8">
        <v>7.1428571428571425E-2</v>
      </c>
      <c r="AD8">
        <v>7.1428571428571425E-2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7.1428571428571425E-2</v>
      </c>
      <c r="R9">
        <v>7.1428571428571425E-2</v>
      </c>
      <c r="S9">
        <v>7.1428571428571425E-2</v>
      </c>
      <c r="T9">
        <v>7.1428571428571425E-2</v>
      </c>
      <c r="U9">
        <v>7.1428571428571425E-2</v>
      </c>
      <c r="V9">
        <v>7.1428571428571425E-2</v>
      </c>
      <c r="W9">
        <v>7.1428571428571425E-2</v>
      </c>
      <c r="X9">
        <v>7.1428571428571425E-2</v>
      </c>
      <c r="Y9">
        <v>7.1428571428571425E-2</v>
      </c>
      <c r="Z9">
        <v>7.1428571428571425E-2</v>
      </c>
      <c r="AA9">
        <v>7.1428571428571425E-2</v>
      </c>
      <c r="AB9">
        <v>7.1428571428571425E-2</v>
      </c>
      <c r="AC9">
        <v>7.1428571428571425E-2</v>
      </c>
      <c r="AD9">
        <v>7.1428571428571425E-2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7.1428571428571425E-2</v>
      </c>
      <c r="R10">
        <v>7.1428571428571425E-2</v>
      </c>
      <c r="S10">
        <v>7.1428571428571425E-2</v>
      </c>
      <c r="T10">
        <v>7.1428571428571425E-2</v>
      </c>
      <c r="U10">
        <v>7.1428571428571425E-2</v>
      </c>
      <c r="V10">
        <v>7.1428571428571425E-2</v>
      </c>
      <c r="W10">
        <v>7.1428571428571425E-2</v>
      </c>
      <c r="X10">
        <v>7.1428571428571425E-2</v>
      </c>
      <c r="Y10">
        <v>7.1428571428571425E-2</v>
      </c>
      <c r="Z10">
        <v>7.1428571428571425E-2</v>
      </c>
      <c r="AA10">
        <v>7.1428571428571425E-2</v>
      </c>
      <c r="AB10">
        <v>7.1428571428571425E-2</v>
      </c>
      <c r="AC10">
        <v>7.1428571428571425E-2</v>
      </c>
      <c r="AD10">
        <v>7.1428571428571425E-2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7.1428571428571425E-2</v>
      </c>
      <c r="R11">
        <v>7.1428571428571425E-2</v>
      </c>
      <c r="S11">
        <v>7.1428571428571425E-2</v>
      </c>
      <c r="T11">
        <v>7.1428571428571425E-2</v>
      </c>
      <c r="U11">
        <v>7.1428571428571425E-2</v>
      </c>
      <c r="V11">
        <v>7.1428571428571425E-2</v>
      </c>
      <c r="W11">
        <v>7.1428571428571425E-2</v>
      </c>
      <c r="X11">
        <v>7.1428571428571425E-2</v>
      </c>
      <c r="Y11">
        <v>7.1428571428571425E-2</v>
      </c>
      <c r="Z11">
        <v>7.1428571428571425E-2</v>
      </c>
      <c r="AA11">
        <v>7.1428571428571425E-2</v>
      </c>
      <c r="AB11">
        <v>7.1428571428571425E-2</v>
      </c>
      <c r="AC11">
        <v>7.1428571428571425E-2</v>
      </c>
      <c r="AD11">
        <v>7.1428571428571425E-2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7.1428571428571425E-2</v>
      </c>
      <c r="R12">
        <v>7.1428571428571425E-2</v>
      </c>
      <c r="S12">
        <v>7.1428571428571425E-2</v>
      </c>
      <c r="T12">
        <v>7.1428571428571425E-2</v>
      </c>
      <c r="U12">
        <v>7.1428571428571425E-2</v>
      </c>
      <c r="V12">
        <v>7.1428571428571425E-2</v>
      </c>
      <c r="W12">
        <v>7.1428571428571425E-2</v>
      </c>
      <c r="X12">
        <v>7.1428571428571425E-2</v>
      </c>
      <c r="Y12">
        <v>7.1428571428571425E-2</v>
      </c>
      <c r="Z12">
        <v>7.1428571428571425E-2</v>
      </c>
      <c r="AA12">
        <v>7.1428571428571425E-2</v>
      </c>
      <c r="AB12">
        <v>7.1428571428571425E-2</v>
      </c>
      <c r="AC12">
        <v>7.1428571428571425E-2</v>
      </c>
      <c r="AD12">
        <v>7.1428571428571425E-2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7.1428571428571425E-2</v>
      </c>
      <c r="R13">
        <v>7.1428571428571425E-2</v>
      </c>
      <c r="S13">
        <v>7.1428571428571425E-2</v>
      </c>
      <c r="T13">
        <v>7.1428571428571425E-2</v>
      </c>
      <c r="U13">
        <v>7.1428571428571425E-2</v>
      </c>
      <c r="V13">
        <v>7.1428571428571425E-2</v>
      </c>
      <c r="W13">
        <v>7.1428571428571425E-2</v>
      </c>
      <c r="X13">
        <v>7.1428571428571425E-2</v>
      </c>
      <c r="Y13">
        <v>7.1428571428571425E-2</v>
      </c>
      <c r="Z13">
        <v>7.1428571428571425E-2</v>
      </c>
      <c r="AA13">
        <v>7.1428571428571425E-2</v>
      </c>
      <c r="AB13">
        <v>7.1428571428571425E-2</v>
      </c>
      <c r="AC13">
        <v>7.1428571428571425E-2</v>
      </c>
      <c r="AD13">
        <v>7.1428571428571425E-2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7.1428571428571425E-2</v>
      </c>
      <c r="R14">
        <v>7.1428571428571425E-2</v>
      </c>
      <c r="S14">
        <v>7.1428571428571425E-2</v>
      </c>
      <c r="T14">
        <v>7.1428571428571425E-2</v>
      </c>
      <c r="U14">
        <v>7.1428571428571425E-2</v>
      </c>
      <c r="V14">
        <v>7.1428571428571425E-2</v>
      </c>
      <c r="W14">
        <v>7.1428571428571425E-2</v>
      </c>
      <c r="X14">
        <v>7.1428571428571425E-2</v>
      </c>
      <c r="Y14">
        <v>7.1428571428571425E-2</v>
      </c>
      <c r="Z14">
        <v>7.1428571428571425E-2</v>
      </c>
      <c r="AA14">
        <v>7.1428571428571425E-2</v>
      </c>
      <c r="AB14">
        <v>7.1428571428571425E-2</v>
      </c>
      <c r="AC14">
        <v>7.1428571428571425E-2</v>
      </c>
      <c r="AD14">
        <v>7.1428571428571425E-2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7.1428571428571425E-2</v>
      </c>
      <c r="R16">
        <v>7.1428571428571425E-2</v>
      </c>
      <c r="S16">
        <v>7.1428571428571425E-2</v>
      </c>
      <c r="T16">
        <v>7.1428571428571425E-2</v>
      </c>
      <c r="U16">
        <v>7.1428571428571425E-2</v>
      </c>
      <c r="V16">
        <v>7.1428571428571425E-2</v>
      </c>
      <c r="W16">
        <v>7.1428571428571425E-2</v>
      </c>
      <c r="X16">
        <v>7.1428571428571425E-2</v>
      </c>
      <c r="Y16">
        <v>7.1428571428571425E-2</v>
      </c>
      <c r="Z16">
        <v>7.1428571428571425E-2</v>
      </c>
      <c r="AA16">
        <v>7.1428571428571425E-2</v>
      </c>
      <c r="AB16">
        <v>7.1428571428571425E-2</v>
      </c>
      <c r="AC16">
        <v>7.1428571428571425E-2</v>
      </c>
      <c r="AD16">
        <v>7.1428571428571425E-2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7.1428571428571425E-2</v>
      </c>
      <c r="R17">
        <v>7.1428571428571425E-2</v>
      </c>
      <c r="S17">
        <v>7.1428571428571425E-2</v>
      </c>
      <c r="T17">
        <v>7.1428571428571425E-2</v>
      </c>
      <c r="U17">
        <v>7.1428571428571425E-2</v>
      </c>
      <c r="V17">
        <v>7.1428571428571425E-2</v>
      </c>
      <c r="W17">
        <v>7.1428571428571425E-2</v>
      </c>
      <c r="X17">
        <v>7.1428571428571425E-2</v>
      </c>
      <c r="Y17">
        <v>7.1428571428571425E-2</v>
      </c>
      <c r="Z17">
        <v>7.1428571428571425E-2</v>
      </c>
      <c r="AA17">
        <v>7.1428571428571425E-2</v>
      </c>
      <c r="AB17">
        <v>7.1428571428571425E-2</v>
      </c>
      <c r="AC17">
        <v>7.1428571428571425E-2</v>
      </c>
      <c r="AD17">
        <v>7.1428571428571425E-2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7.1428571428571425E-2</v>
      </c>
      <c r="R18">
        <v>7.1428571428571425E-2</v>
      </c>
      <c r="S18">
        <v>7.1428571428571425E-2</v>
      </c>
      <c r="T18">
        <v>7.1428571428571425E-2</v>
      </c>
      <c r="U18">
        <v>7.1428571428571425E-2</v>
      </c>
      <c r="V18">
        <v>7.1428571428571425E-2</v>
      </c>
      <c r="W18">
        <v>7.1428571428571425E-2</v>
      </c>
      <c r="X18">
        <v>7.1428571428571425E-2</v>
      </c>
      <c r="Y18">
        <v>7.1428571428571425E-2</v>
      </c>
      <c r="Z18">
        <v>7.1428571428571425E-2</v>
      </c>
      <c r="AA18">
        <v>7.1428571428571425E-2</v>
      </c>
      <c r="AB18">
        <v>7.1428571428571425E-2</v>
      </c>
      <c r="AC18">
        <v>7.1428571428571425E-2</v>
      </c>
      <c r="AD18">
        <v>7.1428571428571425E-2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7.1428571428571425E-2</v>
      </c>
      <c r="R20">
        <v>7.1428571428571425E-2</v>
      </c>
      <c r="S20">
        <v>7.1428571428571425E-2</v>
      </c>
      <c r="T20">
        <v>7.1428571428571425E-2</v>
      </c>
      <c r="U20">
        <v>7.1428571428571425E-2</v>
      </c>
      <c r="V20">
        <v>7.1428571428571425E-2</v>
      </c>
      <c r="W20">
        <v>7.1428571428571425E-2</v>
      </c>
      <c r="X20">
        <v>7.1428571428571425E-2</v>
      </c>
      <c r="Y20">
        <v>7.1428571428571425E-2</v>
      </c>
      <c r="Z20">
        <v>7.1428571428571425E-2</v>
      </c>
      <c r="AA20">
        <v>7.1428571428571425E-2</v>
      </c>
      <c r="AB20">
        <v>7.1428571428571425E-2</v>
      </c>
      <c r="AC20">
        <v>7.1428571428571425E-2</v>
      </c>
      <c r="AD20">
        <v>7.1428571428571425E-2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7.1428571428571425E-2</v>
      </c>
      <c r="R21">
        <v>7.1428571428571425E-2</v>
      </c>
      <c r="S21">
        <v>7.1428571428571425E-2</v>
      </c>
      <c r="T21">
        <v>7.1428571428571425E-2</v>
      </c>
      <c r="U21">
        <v>7.1428571428571425E-2</v>
      </c>
      <c r="V21">
        <v>7.1428571428571425E-2</v>
      </c>
      <c r="W21">
        <v>7.1428571428571425E-2</v>
      </c>
      <c r="X21">
        <v>7.1428571428571425E-2</v>
      </c>
      <c r="Y21">
        <v>7.1428571428571425E-2</v>
      </c>
      <c r="Z21">
        <v>7.1428571428571425E-2</v>
      </c>
      <c r="AA21">
        <v>7.1428571428571425E-2</v>
      </c>
      <c r="AB21">
        <v>7.1428571428571425E-2</v>
      </c>
      <c r="AC21">
        <v>7.1428571428571425E-2</v>
      </c>
      <c r="AD21">
        <v>7.1428571428571425E-2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7.1428571428571425E-2</v>
      </c>
      <c r="R22">
        <v>7.1428571428571425E-2</v>
      </c>
      <c r="S22">
        <v>7.1428571428571425E-2</v>
      </c>
      <c r="T22">
        <v>7.1428571428571425E-2</v>
      </c>
      <c r="U22">
        <v>7.1428571428571425E-2</v>
      </c>
      <c r="V22">
        <v>7.1428571428571425E-2</v>
      </c>
      <c r="W22">
        <v>7.1428571428571425E-2</v>
      </c>
      <c r="X22">
        <v>7.1428571428571425E-2</v>
      </c>
      <c r="Y22">
        <v>7.1428571428571425E-2</v>
      </c>
      <c r="Z22">
        <v>7.1428571428571425E-2</v>
      </c>
      <c r="AA22">
        <v>7.1428571428571425E-2</v>
      </c>
      <c r="AB22">
        <v>7.1428571428571425E-2</v>
      </c>
      <c r="AC22">
        <v>7.1428571428571425E-2</v>
      </c>
      <c r="AD22">
        <v>7.1428571428571425E-2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7.1428571428571425E-2</v>
      </c>
      <c r="R23">
        <v>7.1428571428571425E-2</v>
      </c>
      <c r="S23">
        <v>7.1428571428571425E-2</v>
      </c>
      <c r="T23">
        <v>7.1428571428571425E-2</v>
      </c>
      <c r="U23">
        <v>7.1428571428571425E-2</v>
      </c>
      <c r="V23">
        <v>7.1428571428571425E-2</v>
      </c>
      <c r="W23">
        <v>7.1428571428571425E-2</v>
      </c>
      <c r="X23">
        <v>7.1428571428571425E-2</v>
      </c>
      <c r="Y23">
        <v>7.1428571428571425E-2</v>
      </c>
      <c r="Z23">
        <v>7.1428571428571425E-2</v>
      </c>
      <c r="AA23">
        <v>7.1428571428571425E-2</v>
      </c>
      <c r="AB23">
        <v>7.1428571428571425E-2</v>
      </c>
      <c r="AC23">
        <v>7.1428571428571425E-2</v>
      </c>
      <c r="AD23">
        <v>7.1428571428571425E-2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7.1428571428571425E-2</v>
      </c>
      <c r="R24">
        <v>7.1428571428571425E-2</v>
      </c>
      <c r="S24">
        <v>7.1428571428571425E-2</v>
      </c>
      <c r="T24">
        <v>7.1428571428571425E-2</v>
      </c>
      <c r="U24">
        <v>7.1428571428571425E-2</v>
      </c>
      <c r="V24">
        <v>7.1428571428571425E-2</v>
      </c>
      <c r="W24">
        <v>7.1428571428571425E-2</v>
      </c>
      <c r="X24">
        <v>7.1428571428571425E-2</v>
      </c>
      <c r="Y24">
        <v>7.1428571428571425E-2</v>
      </c>
      <c r="Z24">
        <v>7.1428571428571425E-2</v>
      </c>
      <c r="AA24">
        <v>7.1428571428571425E-2</v>
      </c>
      <c r="AB24">
        <v>7.1428571428571425E-2</v>
      </c>
      <c r="AC24">
        <v>7.1428571428571425E-2</v>
      </c>
      <c r="AD24">
        <v>7.1428571428571425E-2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7.1428571428571425E-2</v>
      </c>
      <c r="R25">
        <v>7.1428571428571425E-2</v>
      </c>
      <c r="S25">
        <v>7.1428571428571425E-2</v>
      </c>
      <c r="T25">
        <v>7.1428571428571425E-2</v>
      </c>
      <c r="U25">
        <v>7.1428571428571425E-2</v>
      </c>
      <c r="V25">
        <v>7.1428571428571425E-2</v>
      </c>
      <c r="W25">
        <v>7.1428571428571425E-2</v>
      </c>
      <c r="X25">
        <v>7.1428571428571425E-2</v>
      </c>
      <c r="Y25">
        <v>7.1428571428571425E-2</v>
      </c>
      <c r="Z25">
        <v>7.1428571428571425E-2</v>
      </c>
      <c r="AA25">
        <v>7.1428571428571425E-2</v>
      </c>
      <c r="AB25">
        <v>7.1428571428571425E-2</v>
      </c>
      <c r="AC25">
        <v>7.1428571428571425E-2</v>
      </c>
      <c r="AD25">
        <v>7.1428571428571425E-2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7.1428571428571425E-2</v>
      </c>
      <c r="R26">
        <v>7.1428571428571425E-2</v>
      </c>
      <c r="S26">
        <v>7.1428571428571425E-2</v>
      </c>
      <c r="T26">
        <v>7.1428571428571425E-2</v>
      </c>
      <c r="U26">
        <v>7.1428571428571425E-2</v>
      </c>
      <c r="V26">
        <v>7.1428571428571425E-2</v>
      </c>
      <c r="W26">
        <v>7.1428571428571425E-2</v>
      </c>
      <c r="X26">
        <v>7.1428571428571425E-2</v>
      </c>
      <c r="Y26">
        <v>7.1428571428571425E-2</v>
      </c>
      <c r="Z26">
        <v>7.1428571428571425E-2</v>
      </c>
      <c r="AA26">
        <v>7.1428571428571425E-2</v>
      </c>
      <c r="AB26">
        <v>7.1428571428571425E-2</v>
      </c>
      <c r="AC26">
        <v>7.1428571428571425E-2</v>
      </c>
      <c r="AD26">
        <v>7.1428571428571425E-2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7.1428571428571425E-2</v>
      </c>
      <c r="R27">
        <v>7.1428571428571425E-2</v>
      </c>
      <c r="S27">
        <v>7.1428571428571425E-2</v>
      </c>
      <c r="T27">
        <v>7.1428571428571425E-2</v>
      </c>
      <c r="U27">
        <v>7.1428571428571425E-2</v>
      </c>
      <c r="V27">
        <v>7.1428571428571425E-2</v>
      </c>
      <c r="W27">
        <v>7.1428571428571425E-2</v>
      </c>
      <c r="X27">
        <v>7.1428571428571425E-2</v>
      </c>
      <c r="Y27">
        <v>7.1428571428571425E-2</v>
      </c>
      <c r="Z27">
        <v>7.1428571428571425E-2</v>
      </c>
      <c r="AA27">
        <v>7.1428571428571425E-2</v>
      </c>
      <c r="AB27">
        <v>7.1428571428571425E-2</v>
      </c>
      <c r="AC27">
        <v>7.1428571428571425E-2</v>
      </c>
      <c r="AD27">
        <v>7.1428571428571425E-2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7.1428571428571425E-2</v>
      </c>
      <c r="R28">
        <v>7.1428571428571425E-2</v>
      </c>
      <c r="S28">
        <v>7.1428571428571425E-2</v>
      </c>
      <c r="T28">
        <v>7.1428571428571425E-2</v>
      </c>
      <c r="U28">
        <v>7.1428571428571425E-2</v>
      </c>
      <c r="V28">
        <v>7.1428571428571425E-2</v>
      </c>
      <c r="W28">
        <v>7.1428571428571425E-2</v>
      </c>
      <c r="X28">
        <v>7.1428571428571425E-2</v>
      </c>
      <c r="Y28">
        <v>7.1428571428571425E-2</v>
      </c>
      <c r="Z28">
        <v>7.1428571428571425E-2</v>
      </c>
      <c r="AA28">
        <v>7.1428571428571425E-2</v>
      </c>
      <c r="AB28">
        <v>7.1428571428571425E-2</v>
      </c>
      <c r="AC28">
        <v>7.1428571428571425E-2</v>
      </c>
      <c r="AD28">
        <v>7.1428571428571425E-2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7.1428571428571425E-2</v>
      </c>
      <c r="R29">
        <v>7.1428571428571425E-2</v>
      </c>
      <c r="S29">
        <v>7.1428571428571425E-2</v>
      </c>
      <c r="T29">
        <v>7.1428571428571425E-2</v>
      </c>
      <c r="U29">
        <v>7.1428571428571425E-2</v>
      </c>
      <c r="V29">
        <v>7.1428571428571425E-2</v>
      </c>
      <c r="W29">
        <v>7.1428571428571425E-2</v>
      </c>
      <c r="X29">
        <v>7.1428571428571425E-2</v>
      </c>
      <c r="Y29">
        <v>7.1428571428571425E-2</v>
      </c>
      <c r="Z29">
        <v>7.1428571428571425E-2</v>
      </c>
      <c r="AA29">
        <v>7.1428571428571425E-2</v>
      </c>
      <c r="AB29">
        <v>7.1428571428571425E-2</v>
      </c>
      <c r="AC29">
        <v>7.1428571428571425E-2</v>
      </c>
      <c r="AD29">
        <v>7.1428571428571425E-2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7.1428571428571425E-2</v>
      </c>
      <c r="R31">
        <v>7.1428571428571425E-2</v>
      </c>
      <c r="S31">
        <v>7.1428571428571425E-2</v>
      </c>
      <c r="T31">
        <v>7.1428571428571425E-2</v>
      </c>
      <c r="U31">
        <v>7.1428571428571425E-2</v>
      </c>
      <c r="V31">
        <v>7.1428571428571425E-2</v>
      </c>
      <c r="W31">
        <v>7.1428571428571425E-2</v>
      </c>
      <c r="X31">
        <v>7.1428571428571425E-2</v>
      </c>
      <c r="Y31">
        <v>7.1428571428571425E-2</v>
      </c>
      <c r="Z31">
        <v>7.1428571428571425E-2</v>
      </c>
      <c r="AA31">
        <v>7.1428571428571425E-2</v>
      </c>
      <c r="AB31">
        <v>7.1428571428571425E-2</v>
      </c>
      <c r="AC31">
        <v>7.1428571428571425E-2</v>
      </c>
      <c r="AD31">
        <v>7.1428571428571425E-2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7.1428571428571425E-2</v>
      </c>
      <c r="R32">
        <v>7.1428571428571425E-2</v>
      </c>
      <c r="S32">
        <v>7.1428571428571425E-2</v>
      </c>
      <c r="T32">
        <v>7.1428571428571425E-2</v>
      </c>
      <c r="U32">
        <v>7.1428571428571425E-2</v>
      </c>
      <c r="V32">
        <v>7.1428571428571425E-2</v>
      </c>
      <c r="W32">
        <v>7.1428571428571425E-2</v>
      </c>
      <c r="X32">
        <v>7.1428571428571425E-2</v>
      </c>
      <c r="Y32">
        <v>7.1428571428571425E-2</v>
      </c>
      <c r="Z32">
        <v>7.1428571428571425E-2</v>
      </c>
      <c r="AA32">
        <v>7.1428571428571425E-2</v>
      </c>
      <c r="AB32">
        <v>7.1428571428571425E-2</v>
      </c>
      <c r="AC32">
        <v>7.1428571428571425E-2</v>
      </c>
      <c r="AD32">
        <v>7.1428571428571425E-2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7.1428571428571425E-2</v>
      </c>
      <c r="R35">
        <v>7.1428571428571425E-2</v>
      </c>
      <c r="S35">
        <v>7.1428571428571425E-2</v>
      </c>
      <c r="T35">
        <v>7.1428571428571425E-2</v>
      </c>
      <c r="U35">
        <v>7.1428571428571425E-2</v>
      </c>
      <c r="V35">
        <v>7.1428571428571425E-2</v>
      </c>
      <c r="W35">
        <v>7.1428571428571425E-2</v>
      </c>
      <c r="X35">
        <v>7.1428571428571425E-2</v>
      </c>
      <c r="Y35">
        <v>7.1428571428571425E-2</v>
      </c>
      <c r="Z35">
        <v>7.1428571428571425E-2</v>
      </c>
      <c r="AA35">
        <v>7.1428571428571425E-2</v>
      </c>
      <c r="AB35">
        <v>7.1428571428571425E-2</v>
      </c>
      <c r="AC35">
        <v>7.1428571428571425E-2</v>
      </c>
      <c r="AD35">
        <v>7.1428571428571425E-2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7.1428571428571425E-2</v>
      </c>
      <c r="R36">
        <v>7.1428571428571425E-2</v>
      </c>
      <c r="S36">
        <v>7.1428571428571425E-2</v>
      </c>
      <c r="T36">
        <v>7.1428571428571425E-2</v>
      </c>
      <c r="U36">
        <v>7.1428571428571425E-2</v>
      </c>
      <c r="V36">
        <v>7.1428571428571425E-2</v>
      </c>
      <c r="W36">
        <v>7.1428571428571425E-2</v>
      </c>
      <c r="X36">
        <v>7.1428571428571425E-2</v>
      </c>
      <c r="Y36">
        <v>7.1428571428571425E-2</v>
      </c>
      <c r="Z36">
        <v>7.1428571428571425E-2</v>
      </c>
      <c r="AA36">
        <v>7.1428571428571425E-2</v>
      </c>
      <c r="AB36">
        <v>7.1428571428571425E-2</v>
      </c>
      <c r="AC36">
        <v>7.1428571428571425E-2</v>
      </c>
      <c r="AD36">
        <v>7.1428571428571425E-2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7.1428571428571425E-2</v>
      </c>
      <c r="R37">
        <v>7.1428571428571425E-2</v>
      </c>
      <c r="S37">
        <v>7.1428571428571425E-2</v>
      </c>
      <c r="T37">
        <v>7.1428571428571425E-2</v>
      </c>
      <c r="U37">
        <v>7.1428571428571425E-2</v>
      </c>
      <c r="V37">
        <v>7.1428571428571425E-2</v>
      </c>
      <c r="W37">
        <v>7.1428571428571425E-2</v>
      </c>
      <c r="X37">
        <v>7.1428571428571425E-2</v>
      </c>
      <c r="Y37">
        <v>7.1428571428571425E-2</v>
      </c>
      <c r="Z37">
        <v>7.1428571428571425E-2</v>
      </c>
      <c r="AA37">
        <v>7.1428571428571425E-2</v>
      </c>
      <c r="AB37">
        <v>7.1428571428571425E-2</v>
      </c>
      <c r="AC37">
        <v>7.1428571428571425E-2</v>
      </c>
      <c r="AD37">
        <v>7.1428571428571425E-2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7.1428571428571425E-2</v>
      </c>
      <c r="R38">
        <v>7.1428571428571425E-2</v>
      </c>
      <c r="S38">
        <v>7.1428571428571425E-2</v>
      </c>
      <c r="T38">
        <v>7.1428571428571425E-2</v>
      </c>
      <c r="U38">
        <v>7.1428571428571425E-2</v>
      </c>
      <c r="V38">
        <v>7.1428571428571425E-2</v>
      </c>
      <c r="W38">
        <v>7.1428571428571425E-2</v>
      </c>
      <c r="X38">
        <v>7.1428571428571425E-2</v>
      </c>
      <c r="Y38">
        <v>7.1428571428571425E-2</v>
      </c>
      <c r="Z38">
        <v>7.1428571428571425E-2</v>
      </c>
      <c r="AA38">
        <v>7.1428571428571425E-2</v>
      </c>
      <c r="AB38">
        <v>7.1428571428571425E-2</v>
      </c>
      <c r="AC38">
        <v>7.1428571428571425E-2</v>
      </c>
      <c r="AD38">
        <v>7.1428571428571425E-2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7.1428571428571425E-2</v>
      </c>
      <c r="R39">
        <v>7.1428571428571425E-2</v>
      </c>
      <c r="S39">
        <v>7.1428571428571425E-2</v>
      </c>
      <c r="T39">
        <v>7.1428571428571425E-2</v>
      </c>
      <c r="U39">
        <v>7.1428571428571425E-2</v>
      </c>
      <c r="V39">
        <v>7.1428571428571425E-2</v>
      </c>
      <c r="W39">
        <v>7.1428571428571425E-2</v>
      </c>
      <c r="X39">
        <v>7.1428571428571425E-2</v>
      </c>
      <c r="Y39">
        <v>7.1428571428571425E-2</v>
      </c>
      <c r="Z39">
        <v>7.1428571428571425E-2</v>
      </c>
      <c r="AA39">
        <v>7.1428571428571425E-2</v>
      </c>
      <c r="AB39">
        <v>7.1428571428571425E-2</v>
      </c>
      <c r="AC39">
        <v>7.1428571428571425E-2</v>
      </c>
      <c r="AD39">
        <v>7.1428571428571425E-2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7.1428571428571425E-2</v>
      </c>
      <c r="R40">
        <v>7.1428571428571425E-2</v>
      </c>
      <c r="S40">
        <v>7.1428571428571425E-2</v>
      </c>
      <c r="T40">
        <v>7.1428571428571425E-2</v>
      </c>
      <c r="U40">
        <v>7.1428571428571425E-2</v>
      </c>
      <c r="V40">
        <v>7.1428571428571425E-2</v>
      </c>
      <c r="W40">
        <v>7.1428571428571425E-2</v>
      </c>
      <c r="X40">
        <v>7.1428571428571425E-2</v>
      </c>
      <c r="Y40">
        <v>7.1428571428571425E-2</v>
      </c>
      <c r="Z40">
        <v>7.1428571428571425E-2</v>
      </c>
      <c r="AA40">
        <v>7.1428571428571425E-2</v>
      </c>
      <c r="AB40">
        <v>7.1428571428571425E-2</v>
      </c>
      <c r="AC40">
        <v>7.1428571428571425E-2</v>
      </c>
      <c r="AD40">
        <v>7.1428571428571425E-2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7.1428571428571425E-2</v>
      </c>
      <c r="R41">
        <v>7.1428571428571425E-2</v>
      </c>
      <c r="S41">
        <v>7.1428571428571425E-2</v>
      </c>
      <c r="T41">
        <v>7.1428571428571425E-2</v>
      </c>
      <c r="U41">
        <v>7.1428571428571425E-2</v>
      </c>
      <c r="V41">
        <v>7.1428571428571425E-2</v>
      </c>
      <c r="W41">
        <v>7.1428571428571425E-2</v>
      </c>
      <c r="X41">
        <v>7.1428571428571425E-2</v>
      </c>
      <c r="Y41">
        <v>7.1428571428571425E-2</v>
      </c>
      <c r="Z41">
        <v>7.1428571428571425E-2</v>
      </c>
      <c r="AA41">
        <v>7.1428571428571425E-2</v>
      </c>
      <c r="AB41">
        <v>7.1428571428571425E-2</v>
      </c>
      <c r="AC41">
        <v>7.1428571428571425E-2</v>
      </c>
      <c r="AD41">
        <v>7.1428571428571425E-2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7.1428571428571425E-2</v>
      </c>
      <c r="R42">
        <v>7.1428571428571425E-2</v>
      </c>
      <c r="S42">
        <v>7.1428571428571425E-2</v>
      </c>
      <c r="T42">
        <v>7.1428571428571425E-2</v>
      </c>
      <c r="U42">
        <v>7.1428571428571425E-2</v>
      </c>
      <c r="V42">
        <v>7.1428571428571425E-2</v>
      </c>
      <c r="W42">
        <v>7.1428571428571425E-2</v>
      </c>
      <c r="X42">
        <v>7.1428571428571425E-2</v>
      </c>
      <c r="Y42">
        <v>7.1428571428571425E-2</v>
      </c>
      <c r="Z42">
        <v>7.1428571428571425E-2</v>
      </c>
      <c r="AA42">
        <v>7.1428571428571425E-2</v>
      </c>
      <c r="AB42">
        <v>7.1428571428571425E-2</v>
      </c>
      <c r="AC42">
        <v>7.1428571428571425E-2</v>
      </c>
      <c r="AD42">
        <v>7.1428571428571425E-2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7.1428571428571425E-2</v>
      </c>
      <c r="R43">
        <v>7.1428571428571425E-2</v>
      </c>
      <c r="S43">
        <v>7.1428571428571425E-2</v>
      </c>
      <c r="T43">
        <v>7.1428571428571425E-2</v>
      </c>
      <c r="U43">
        <v>7.1428571428571425E-2</v>
      </c>
      <c r="V43">
        <v>7.1428571428571425E-2</v>
      </c>
      <c r="W43">
        <v>7.1428571428571425E-2</v>
      </c>
      <c r="X43">
        <v>7.1428571428571425E-2</v>
      </c>
      <c r="Y43">
        <v>7.1428571428571425E-2</v>
      </c>
      <c r="Z43">
        <v>7.1428571428571425E-2</v>
      </c>
      <c r="AA43">
        <v>7.1428571428571425E-2</v>
      </c>
      <c r="AB43">
        <v>7.1428571428571425E-2</v>
      </c>
      <c r="AC43">
        <v>7.1428571428571425E-2</v>
      </c>
      <c r="AD43">
        <v>7.1428571428571425E-2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7.1428571428571425E-2</v>
      </c>
      <c r="R46">
        <v>7.1428571428571425E-2</v>
      </c>
      <c r="S46">
        <v>7.1428571428571425E-2</v>
      </c>
      <c r="T46">
        <v>7.1428571428571425E-2</v>
      </c>
      <c r="U46">
        <v>7.1428571428571425E-2</v>
      </c>
      <c r="V46">
        <v>7.1428571428571425E-2</v>
      </c>
      <c r="W46">
        <v>7.1428571428571425E-2</v>
      </c>
      <c r="X46">
        <v>7.1428571428571425E-2</v>
      </c>
      <c r="Y46">
        <v>7.1428571428571425E-2</v>
      </c>
      <c r="Z46">
        <v>7.1428571428571425E-2</v>
      </c>
      <c r="AA46">
        <v>7.1428571428571425E-2</v>
      </c>
      <c r="AB46">
        <v>7.1428571428571425E-2</v>
      </c>
      <c r="AC46">
        <v>7.1428571428571425E-2</v>
      </c>
      <c r="AD46">
        <v>7.1428571428571425E-2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7.1428571428571425E-2</v>
      </c>
      <c r="R47">
        <v>7.1428571428571425E-2</v>
      </c>
      <c r="S47">
        <v>7.1428571428571425E-2</v>
      </c>
      <c r="T47">
        <v>7.1428571428571425E-2</v>
      </c>
      <c r="U47">
        <v>7.1428571428571425E-2</v>
      </c>
      <c r="V47">
        <v>7.1428571428571425E-2</v>
      </c>
      <c r="W47">
        <v>7.1428571428571425E-2</v>
      </c>
      <c r="X47">
        <v>7.1428571428571425E-2</v>
      </c>
      <c r="Y47">
        <v>7.1428571428571425E-2</v>
      </c>
      <c r="Z47">
        <v>7.1428571428571425E-2</v>
      </c>
      <c r="AA47">
        <v>7.1428571428571425E-2</v>
      </c>
      <c r="AB47">
        <v>7.1428571428571425E-2</v>
      </c>
      <c r="AC47">
        <v>7.1428571428571425E-2</v>
      </c>
      <c r="AD47">
        <v>7.1428571428571425E-2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7.1428571428571425E-2</v>
      </c>
      <c r="R48">
        <v>7.1428571428571425E-2</v>
      </c>
      <c r="S48">
        <v>7.1428571428571425E-2</v>
      </c>
      <c r="T48">
        <v>7.1428571428571425E-2</v>
      </c>
      <c r="U48">
        <v>7.1428571428571425E-2</v>
      </c>
      <c r="V48">
        <v>7.1428571428571425E-2</v>
      </c>
      <c r="W48">
        <v>7.1428571428571425E-2</v>
      </c>
      <c r="X48">
        <v>7.1428571428571425E-2</v>
      </c>
      <c r="Y48">
        <v>7.1428571428571425E-2</v>
      </c>
      <c r="Z48">
        <v>7.1428571428571425E-2</v>
      </c>
      <c r="AA48">
        <v>7.1428571428571425E-2</v>
      </c>
      <c r="AB48">
        <v>7.1428571428571425E-2</v>
      </c>
      <c r="AC48">
        <v>7.1428571428571425E-2</v>
      </c>
      <c r="AD48">
        <v>7.1428571428571425E-2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7.1428571428571425E-2</v>
      </c>
      <c r="R50">
        <v>7.1428571428571425E-2</v>
      </c>
      <c r="S50">
        <v>7.1428571428571425E-2</v>
      </c>
      <c r="T50">
        <v>7.1428571428571425E-2</v>
      </c>
      <c r="U50">
        <v>7.1428571428571425E-2</v>
      </c>
      <c r="V50">
        <v>7.1428571428571425E-2</v>
      </c>
      <c r="W50">
        <v>7.1428571428571425E-2</v>
      </c>
      <c r="X50">
        <v>7.1428571428571425E-2</v>
      </c>
      <c r="Y50">
        <v>7.1428571428571425E-2</v>
      </c>
      <c r="Z50">
        <v>7.1428571428571425E-2</v>
      </c>
      <c r="AA50">
        <v>7.1428571428571425E-2</v>
      </c>
      <c r="AB50">
        <v>7.1428571428571425E-2</v>
      </c>
      <c r="AC50">
        <v>7.1428571428571425E-2</v>
      </c>
      <c r="AD50">
        <v>7.1428571428571425E-2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7.1428571428571425E-2</v>
      </c>
      <c r="R51">
        <v>7.1428571428571425E-2</v>
      </c>
      <c r="S51">
        <v>7.1428571428571425E-2</v>
      </c>
      <c r="T51">
        <v>7.1428571428571425E-2</v>
      </c>
      <c r="U51">
        <v>7.1428571428571425E-2</v>
      </c>
      <c r="V51">
        <v>7.1428571428571425E-2</v>
      </c>
      <c r="W51">
        <v>7.1428571428571425E-2</v>
      </c>
      <c r="X51">
        <v>7.1428571428571425E-2</v>
      </c>
      <c r="Y51">
        <v>7.1428571428571425E-2</v>
      </c>
      <c r="Z51">
        <v>7.1428571428571425E-2</v>
      </c>
      <c r="AA51">
        <v>7.1428571428571425E-2</v>
      </c>
      <c r="AB51">
        <v>7.1428571428571425E-2</v>
      </c>
      <c r="AC51">
        <v>7.1428571428571425E-2</v>
      </c>
      <c r="AD51">
        <v>7.1428571428571425E-2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7.1428571428571425E-2</v>
      </c>
      <c r="R52">
        <v>7.1428571428571425E-2</v>
      </c>
      <c r="S52">
        <v>7.1428571428571425E-2</v>
      </c>
      <c r="T52">
        <v>7.1428571428571425E-2</v>
      </c>
      <c r="U52">
        <v>7.1428571428571425E-2</v>
      </c>
      <c r="V52">
        <v>7.1428571428571425E-2</v>
      </c>
      <c r="W52">
        <v>7.1428571428571425E-2</v>
      </c>
      <c r="X52">
        <v>7.1428571428571425E-2</v>
      </c>
      <c r="Y52">
        <v>7.1428571428571425E-2</v>
      </c>
      <c r="Z52">
        <v>7.1428571428571425E-2</v>
      </c>
      <c r="AA52">
        <v>7.1428571428571425E-2</v>
      </c>
      <c r="AB52">
        <v>7.1428571428571425E-2</v>
      </c>
      <c r="AC52">
        <v>7.1428571428571425E-2</v>
      </c>
      <c r="AD52">
        <v>7.1428571428571425E-2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7.1428571428571425E-2</v>
      </c>
      <c r="R53">
        <v>7.1428571428571425E-2</v>
      </c>
      <c r="S53">
        <v>7.1428571428571425E-2</v>
      </c>
      <c r="T53">
        <v>7.1428571428571425E-2</v>
      </c>
      <c r="U53">
        <v>7.1428571428571425E-2</v>
      </c>
      <c r="V53">
        <v>7.1428571428571425E-2</v>
      </c>
      <c r="W53">
        <v>7.1428571428571425E-2</v>
      </c>
      <c r="X53">
        <v>7.1428571428571425E-2</v>
      </c>
      <c r="Y53">
        <v>7.1428571428571425E-2</v>
      </c>
      <c r="Z53">
        <v>7.1428571428571425E-2</v>
      </c>
      <c r="AA53">
        <v>7.1428571428571425E-2</v>
      </c>
      <c r="AB53">
        <v>7.1428571428571425E-2</v>
      </c>
      <c r="AC53">
        <v>7.1428571428571425E-2</v>
      </c>
      <c r="AD53">
        <v>7.1428571428571425E-2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7.1428571428571425E-2</v>
      </c>
      <c r="R54">
        <v>7.1428571428571425E-2</v>
      </c>
      <c r="S54">
        <v>7.1428571428571425E-2</v>
      </c>
      <c r="T54">
        <v>7.1428571428571425E-2</v>
      </c>
      <c r="U54">
        <v>7.1428571428571425E-2</v>
      </c>
      <c r="V54">
        <v>7.1428571428571425E-2</v>
      </c>
      <c r="W54">
        <v>7.1428571428571425E-2</v>
      </c>
      <c r="X54">
        <v>7.1428571428571425E-2</v>
      </c>
      <c r="Y54">
        <v>7.1428571428571425E-2</v>
      </c>
      <c r="Z54">
        <v>7.1428571428571425E-2</v>
      </c>
      <c r="AA54">
        <v>7.1428571428571425E-2</v>
      </c>
      <c r="AB54">
        <v>7.1428571428571425E-2</v>
      </c>
      <c r="AC54">
        <v>7.1428571428571425E-2</v>
      </c>
      <c r="AD54">
        <v>7.1428571428571425E-2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7.1428571428571425E-2</v>
      </c>
      <c r="R55">
        <v>7.1428571428571425E-2</v>
      </c>
      <c r="S55">
        <v>7.1428571428571425E-2</v>
      </c>
      <c r="T55">
        <v>7.1428571428571425E-2</v>
      </c>
      <c r="U55">
        <v>7.1428571428571425E-2</v>
      </c>
      <c r="V55">
        <v>7.1428571428571425E-2</v>
      </c>
      <c r="W55">
        <v>7.1428571428571425E-2</v>
      </c>
      <c r="X55">
        <v>7.1428571428571425E-2</v>
      </c>
      <c r="Y55">
        <v>7.1428571428571425E-2</v>
      </c>
      <c r="Z55">
        <v>7.1428571428571425E-2</v>
      </c>
      <c r="AA55">
        <v>7.1428571428571425E-2</v>
      </c>
      <c r="AB55">
        <v>7.1428571428571425E-2</v>
      </c>
      <c r="AC55">
        <v>7.1428571428571425E-2</v>
      </c>
      <c r="AD55">
        <v>7.1428571428571425E-2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7.1428571428571425E-2</v>
      </c>
      <c r="R57">
        <v>7.1428571428571425E-2</v>
      </c>
      <c r="S57">
        <v>7.1428571428571425E-2</v>
      </c>
      <c r="T57">
        <v>7.1428571428571425E-2</v>
      </c>
      <c r="U57">
        <v>7.1428571428571425E-2</v>
      </c>
      <c r="V57">
        <v>7.1428571428571425E-2</v>
      </c>
      <c r="W57">
        <v>7.1428571428571425E-2</v>
      </c>
      <c r="X57">
        <v>7.1428571428571425E-2</v>
      </c>
      <c r="Y57">
        <v>7.1428571428571425E-2</v>
      </c>
      <c r="Z57">
        <v>7.1428571428571425E-2</v>
      </c>
      <c r="AA57">
        <v>7.1428571428571425E-2</v>
      </c>
      <c r="AB57">
        <v>7.1428571428571425E-2</v>
      </c>
      <c r="AC57">
        <v>7.1428571428571425E-2</v>
      </c>
      <c r="AD57">
        <v>7.1428571428571425E-2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7.1428571428571425E-2</v>
      </c>
      <c r="R58">
        <v>7.1428571428571425E-2</v>
      </c>
      <c r="S58">
        <v>7.1428571428571425E-2</v>
      </c>
      <c r="T58">
        <v>7.1428571428571425E-2</v>
      </c>
      <c r="U58">
        <v>7.1428571428571425E-2</v>
      </c>
      <c r="V58">
        <v>7.1428571428571425E-2</v>
      </c>
      <c r="W58">
        <v>7.1428571428571425E-2</v>
      </c>
      <c r="X58">
        <v>7.1428571428571425E-2</v>
      </c>
      <c r="Y58">
        <v>7.1428571428571425E-2</v>
      </c>
      <c r="Z58">
        <v>7.1428571428571425E-2</v>
      </c>
      <c r="AA58">
        <v>7.1428571428571425E-2</v>
      </c>
      <c r="AB58">
        <v>7.1428571428571425E-2</v>
      </c>
      <c r="AC58">
        <v>7.1428571428571425E-2</v>
      </c>
      <c r="AD58">
        <v>7.1428571428571425E-2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7.1428571428571425E-2</v>
      </c>
      <c r="R59">
        <v>7.1428571428571425E-2</v>
      </c>
      <c r="S59">
        <v>7.1428571428571425E-2</v>
      </c>
      <c r="T59">
        <v>7.1428571428571425E-2</v>
      </c>
      <c r="U59">
        <v>7.1428571428571425E-2</v>
      </c>
      <c r="V59">
        <v>7.1428571428571425E-2</v>
      </c>
      <c r="W59">
        <v>7.1428571428571425E-2</v>
      </c>
      <c r="X59">
        <v>7.1428571428571425E-2</v>
      </c>
      <c r="Y59">
        <v>7.1428571428571425E-2</v>
      </c>
      <c r="Z59">
        <v>7.1428571428571425E-2</v>
      </c>
      <c r="AA59">
        <v>7.1428571428571425E-2</v>
      </c>
      <c r="AB59">
        <v>7.1428571428571425E-2</v>
      </c>
      <c r="AC59">
        <v>7.1428571428571425E-2</v>
      </c>
      <c r="AD59">
        <v>7.1428571428571425E-2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0.77006779269760672</v>
      </c>
      <c r="R1">
        <v>0.2299322073023933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0.19441318756714979</v>
      </c>
      <c r="R2">
        <v>0.63518931038658755</v>
      </c>
      <c r="S2">
        <v>0.17039750204626261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0.27714963402368081</v>
      </c>
      <c r="S3">
        <v>0.61005726000662541</v>
      </c>
      <c r="T3">
        <v>0.1127931059696938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0.69674245227770426</v>
      </c>
      <c r="R5">
        <v>0</v>
      </c>
      <c r="S5">
        <v>0</v>
      </c>
      <c r="T5">
        <v>0</v>
      </c>
      <c r="U5">
        <v>0.30325754772229568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0.82637913620556369</v>
      </c>
      <c r="T6">
        <v>0</v>
      </c>
      <c r="U6">
        <v>0</v>
      </c>
      <c r="V6">
        <v>2.370645364793501E-2</v>
      </c>
      <c r="W6">
        <v>0.14991441014650131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0.65785185444335792</v>
      </c>
      <c r="V8">
        <v>0</v>
      </c>
      <c r="W8">
        <v>0</v>
      </c>
      <c r="X8">
        <v>0.34214814555664202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0.7220682482869073</v>
      </c>
      <c r="W9">
        <v>0</v>
      </c>
      <c r="X9">
        <v>0</v>
      </c>
      <c r="Y9">
        <v>0</v>
      </c>
      <c r="Z9">
        <v>0.2779317517130927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0.77443563438968588</v>
      </c>
      <c r="Y11">
        <v>0</v>
      </c>
      <c r="Z11">
        <v>0</v>
      </c>
      <c r="AA11">
        <v>0.10296046265501479</v>
      </c>
      <c r="AB11">
        <v>0.1226039029552993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0.17964869446163079</v>
      </c>
      <c r="AB12">
        <v>0.68458752209212104</v>
      </c>
      <c r="AC12">
        <v>0.13576378344624801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0.57927627762038147</v>
      </c>
      <c r="Z13">
        <v>0</v>
      </c>
      <c r="AA13">
        <v>0</v>
      </c>
      <c r="AB13">
        <v>0.25630243862058177</v>
      </c>
      <c r="AC13">
        <v>0</v>
      </c>
      <c r="AD13">
        <v>0.1644212837590367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0.61835998927244074</v>
      </c>
      <c r="AA14">
        <v>0</v>
      </c>
      <c r="AB14">
        <v>0</v>
      </c>
      <c r="AC14">
        <v>0.22827595660779321</v>
      </c>
      <c r="AD14">
        <v>0.15336405411976611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0.1180287628683304</v>
      </c>
      <c r="R16">
        <v>0.1320601193308395</v>
      </c>
      <c r="S16">
        <v>0</v>
      </c>
      <c r="T16">
        <v>0</v>
      </c>
      <c r="U16">
        <v>0.74991111780083008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0.22710151128074099</v>
      </c>
      <c r="R17">
        <v>0.58873625142378938</v>
      </c>
      <c r="S17">
        <v>0.1841622372954696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9.7608514077884734E-2</v>
      </c>
      <c r="S18">
        <v>0</v>
      </c>
      <c r="T18">
        <v>0.20912843801075459</v>
      </c>
      <c r="U18">
        <v>0</v>
      </c>
      <c r="V18">
        <v>0.69326304791136073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0.14064336301525721</v>
      </c>
      <c r="T19">
        <v>0.10154908816792001</v>
      </c>
      <c r="U19">
        <v>0</v>
      </c>
      <c r="V19">
        <v>0</v>
      </c>
      <c r="W19">
        <v>0.75780754881682277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0.42313542108437269</v>
      </c>
      <c r="V20">
        <v>0</v>
      </c>
      <c r="W20">
        <v>0</v>
      </c>
      <c r="X20">
        <v>0.57686457891562737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0.23090472527794731</v>
      </c>
      <c r="W21">
        <v>5.8074253189824968E-2</v>
      </c>
      <c r="X21">
        <v>0</v>
      </c>
      <c r="Y21">
        <v>0.71102102153222768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0.28442923687703903</v>
      </c>
      <c r="Y23">
        <v>0</v>
      </c>
      <c r="Z23">
        <v>0</v>
      </c>
      <c r="AA23">
        <v>0.71557076312296108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0.43610970821012313</v>
      </c>
      <c r="Z24">
        <v>0</v>
      </c>
      <c r="AA24">
        <v>0</v>
      </c>
      <c r="AB24">
        <v>0</v>
      </c>
      <c r="AC24">
        <v>0.56389029178987682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0.8412461556581099</v>
      </c>
      <c r="AB26">
        <v>0.15875384434189019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0.1496628179884999</v>
      </c>
      <c r="AB27">
        <v>0.76694145987363527</v>
      </c>
      <c r="AC27">
        <v>8.3395722137864864E-2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0.23635591195343539</v>
      </c>
      <c r="AC28">
        <v>0.70302608682540213</v>
      </c>
      <c r="AD28">
        <v>6.0618001221162232E-2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0.16222965723581401</v>
      </c>
      <c r="AD29">
        <v>0.83777034276418605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0.19885873895874159</v>
      </c>
      <c r="R31">
        <v>0.69699979513367161</v>
      </c>
      <c r="S31">
        <v>0</v>
      </c>
      <c r="T31">
        <v>0</v>
      </c>
      <c r="U31">
        <v>0.1041414659075867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0.22933742590616779</v>
      </c>
      <c r="S32">
        <v>0.77066257409383221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0.2413112588518887</v>
      </c>
      <c r="T33">
        <v>0.58002844332139536</v>
      </c>
      <c r="U33">
        <v>0</v>
      </c>
      <c r="V33">
        <v>0.178660297826716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0.72095736523114673</v>
      </c>
      <c r="U34">
        <v>0</v>
      </c>
      <c r="V34">
        <v>0</v>
      </c>
      <c r="W34">
        <v>0.27904263476885333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9.4145269707317722E-2</v>
      </c>
      <c r="R35">
        <v>0</v>
      </c>
      <c r="S35">
        <v>0</v>
      </c>
      <c r="T35">
        <v>0</v>
      </c>
      <c r="U35">
        <v>0.7939025185121803</v>
      </c>
      <c r="V35">
        <v>0</v>
      </c>
      <c r="W35">
        <v>0</v>
      </c>
      <c r="X35">
        <v>0.1119522117805019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0.5384236120144994</v>
      </c>
      <c r="T36">
        <v>0</v>
      </c>
      <c r="U36">
        <v>0</v>
      </c>
      <c r="V36">
        <v>0</v>
      </c>
      <c r="W36">
        <v>0.29864812152595061</v>
      </c>
      <c r="X36">
        <v>0</v>
      </c>
      <c r="Y36">
        <v>0.16292826645954989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0.1406231551923405</v>
      </c>
      <c r="V38">
        <v>0</v>
      </c>
      <c r="W38">
        <v>0</v>
      </c>
      <c r="X38">
        <v>0.68852165387951403</v>
      </c>
      <c r="Y38">
        <v>0</v>
      </c>
      <c r="Z38">
        <v>0</v>
      </c>
      <c r="AA38">
        <v>0.1708551909281455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0.37581529609764591</v>
      </c>
      <c r="W39">
        <v>0</v>
      </c>
      <c r="X39">
        <v>0</v>
      </c>
      <c r="Y39">
        <v>0</v>
      </c>
      <c r="Z39">
        <v>0.59704570539411606</v>
      </c>
      <c r="AA39">
        <v>0</v>
      </c>
      <c r="AB39">
        <v>0</v>
      </c>
      <c r="AC39">
        <v>2.7138998508238071E-2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0.19766854860816199</v>
      </c>
      <c r="Y41">
        <v>0</v>
      </c>
      <c r="Z41">
        <v>0</v>
      </c>
      <c r="AA41">
        <v>6.6682498694690395E-2</v>
      </c>
      <c r="AB41">
        <v>0.73564895269714758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0.32244445697594731</v>
      </c>
      <c r="AC42">
        <v>0.67755554302405274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0.27839852680561922</v>
      </c>
      <c r="Z43">
        <v>0</v>
      </c>
      <c r="AA43">
        <v>0</v>
      </c>
      <c r="AB43">
        <v>0</v>
      </c>
      <c r="AC43">
        <v>0.16426129513840401</v>
      </c>
      <c r="AD43">
        <v>0.55734017805597691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0.83079593100693172</v>
      </c>
      <c r="R46">
        <v>0</v>
      </c>
      <c r="S46">
        <v>0</v>
      </c>
      <c r="T46">
        <v>0</v>
      </c>
      <c r="U46">
        <v>0.16920406899306831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0.75237107736524567</v>
      </c>
      <c r="R47">
        <v>0.24762892263475439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0.66598207980660118</v>
      </c>
      <c r="S48">
        <v>0.1735153548158308</v>
      </c>
      <c r="T48">
        <v>0</v>
      </c>
      <c r="U48">
        <v>0</v>
      </c>
      <c r="V48">
        <v>0.1605025653775681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0.39222273109451089</v>
      </c>
      <c r="T49">
        <v>0.2256727250808386</v>
      </c>
      <c r="U49">
        <v>0</v>
      </c>
      <c r="V49">
        <v>0</v>
      </c>
      <c r="W49">
        <v>0.38210454382465048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0.11614182834544121</v>
      </c>
      <c r="R50">
        <v>0</v>
      </c>
      <c r="S50">
        <v>0</v>
      </c>
      <c r="T50">
        <v>0</v>
      </c>
      <c r="U50">
        <v>0.74880623104506727</v>
      </c>
      <c r="V50">
        <v>0</v>
      </c>
      <c r="W50">
        <v>0</v>
      </c>
      <c r="X50">
        <v>0.13505194060949149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0.13216200235623971</v>
      </c>
      <c r="T51">
        <v>0</v>
      </c>
      <c r="U51">
        <v>0</v>
      </c>
      <c r="V51">
        <v>0.77801551280774306</v>
      </c>
      <c r="W51">
        <v>0</v>
      </c>
      <c r="X51">
        <v>0</v>
      </c>
      <c r="Y51">
        <v>8.9822484836017277E-2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0.12818232362597581</v>
      </c>
      <c r="V53">
        <v>0</v>
      </c>
      <c r="W53">
        <v>0</v>
      </c>
      <c r="X53">
        <v>0.72083645679072628</v>
      </c>
      <c r="Y53">
        <v>0</v>
      </c>
      <c r="Z53">
        <v>0</v>
      </c>
      <c r="AA53">
        <v>0.1509812195832978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0.83706126080400978</v>
      </c>
      <c r="Z54">
        <v>0</v>
      </c>
      <c r="AA54">
        <v>0</v>
      </c>
      <c r="AB54">
        <v>0</v>
      </c>
      <c r="AC54">
        <v>0.16293873919599031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0.14868934747843671</v>
      </c>
      <c r="Y56">
        <v>0</v>
      </c>
      <c r="Z56">
        <v>0</v>
      </c>
      <c r="AA56">
        <v>0.85131065252156324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0.66812626762857086</v>
      </c>
      <c r="AB57">
        <v>0.33187373237142909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0.19337799685703719</v>
      </c>
      <c r="Z58">
        <v>0</v>
      </c>
      <c r="AA58">
        <v>0</v>
      </c>
      <c r="AB58">
        <v>0.65310463611188196</v>
      </c>
      <c r="AC58">
        <v>0.15351736703108099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0.25804273002868328</v>
      </c>
      <c r="AA59">
        <v>0</v>
      </c>
      <c r="AB59">
        <v>0</v>
      </c>
      <c r="AC59">
        <v>0.74195726997131672</v>
      </c>
      <c r="AD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9"/>
  <sheetViews>
    <sheetView workbookViewId="0"/>
  </sheetViews>
  <sheetFormatPr defaultRowHeight="14.4" x14ac:dyDescent="0.3"/>
  <sheetData>
    <row r="1" spans="1:30" x14ac:dyDescent="0.3">
      <c r="A1">
        <v>0.89900000000000002</v>
      </c>
      <c r="B1">
        <v>0.10100000000000001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0.88465403507062257</v>
      </c>
      <c r="R1">
        <v>0.1153459649293774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0.10100000000000001</v>
      </c>
      <c r="B2">
        <v>0.79800000000000004</v>
      </c>
      <c r="C2">
        <v>0.10100000000000001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4.7389107722711821E-2</v>
      </c>
      <c r="R2">
        <v>0.73148195396117766</v>
      </c>
      <c r="S2">
        <v>0.2211289383161105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0.10100000000000001</v>
      </c>
      <c r="C3">
        <v>0.79800000000000004</v>
      </c>
      <c r="D3">
        <v>0.10100000000000001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0.2019685498568442</v>
      </c>
      <c r="S3">
        <v>0.61948288723010791</v>
      </c>
      <c r="T3">
        <v>0.17854856291304791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0.10100000000000001</v>
      </c>
      <c r="D4">
        <v>0.89900000000000002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0.21969716013252841</v>
      </c>
      <c r="T4">
        <v>0.78030283986747151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0.79800000000000004</v>
      </c>
      <c r="B5">
        <v>0</v>
      </c>
      <c r="C5">
        <v>0</v>
      </c>
      <c r="D5">
        <v>0</v>
      </c>
      <c r="E5">
        <v>0.20200000000000001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0.79146611412072876</v>
      </c>
      <c r="R5">
        <v>0</v>
      </c>
      <c r="S5">
        <v>0</v>
      </c>
      <c r="T5">
        <v>0</v>
      </c>
      <c r="U5">
        <v>0.2085338858792713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0.79800000000000004</v>
      </c>
      <c r="D6">
        <v>0</v>
      </c>
      <c r="E6">
        <v>0</v>
      </c>
      <c r="F6">
        <v>0.10100000000000001</v>
      </c>
      <c r="G6">
        <v>0.10100000000000001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0.69758533558386315</v>
      </c>
      <c r="T6">
        <v>0</v>
      </c>
      <c r="U6">
        <v>0</v>
      </c>
      <c r="V6">
        <v>7.0779470474897849E-3</v>
      </c>
      <c r="W6">
        <v>0.29533671736864697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0.79800000000000004</v>
      </c>
      <c r="F8">
        <v>0</v>
      </c>
      <c r="G8">
        <v>0</v>
      </c>
      <c r="H8">
        <v>0.20200000000000001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0.7370351207096103</v>
      </c>
      <c r="V8">
        <v>0</v>
      </c>
      <c r="W8">
        <v>0</v>
      </c>
      <c r="X8">
        <v>0.26296487929038981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0.79800000000000004</v>
      </c>
      <c r="G9">
        <v>0</v>
      </c>
      <c r="H9">
        <v>0</v>
      </c>
      <c r="I9">
        <v>0.10100000000000001</v>
      </c>
      <c r="J9">
        <v>0.10100000000000001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0.47088410644950768</v>
      </c>
      <c r="W9">
        <v>0</v>
      </c>
      <c r="X9">
        <v>0</v>
      </c>
      <c r="Y9">
        <v>0.35370679648839071</v>
      </c>
      <c r="Z9">
        <v>0.17540909706210181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0.79800000000000004</v>
      </c>
      <c r="I11">
        <v>0</v>
      </c>
      <c r="J11">
        <v>0</v>
      </c>
      <c r="K11">
        <v>0.10100000000000001</v>
      </c>
      <c r="L11">
        <v>0.10100000000000001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0.69043161506896578</v>
      </c>
      <c r="Y11">
        <v>0</v>
      </c>
      <c r="Z11">
        <v>0</v>
      </c>
      <c r="AA11">
        <v>0.16097290673741041</v>
      </c>
      <c r="AB11">
        <v>0.14859547819362379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0.10100000000000001</v>
      </c>
      <c r="L12">
        <v>0.79800000000000004</v>
      </c>
      <c r="M12">
        <v>0.10100000000000001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0.10000664264774529</v>
      </c>
      <c r="AB12">
        <v>0.69916552891996864</v>
      </c>
      <c r="AC12">
        <v>0.2008278284322863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0.79800000000000004</v>
      </c>
      <c r="J13">
        <v>0</v>
      </c>
      <c r="K13">
        <v>0</v>
      </c>
      <c r="L13">
        <v>0.10100000000000001</v>
      </c>
      <c r="M13">
        <v>0</v>
      </c>
      <c r="N13">
        <v>0.10100000000000001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0.57720138989050296</v>
      </c>
      <c r="Z13">
        <v>0</v>
      </c>
      <c r="AA13">
        <v>0</v>
      </c>
      <c r="AB13">
        <v>0.26030893551166878</v>
      </c>
      <c r="AC13">
        <v>0</v>
      </c>
      <c r="AD13">
        <v>0.1624896745978282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0.79800000000000004</v>
      </c>
      <c r="K14">
        <v>0</v>
      </c>
      <c r="L14">
        <v>0</v>
      </c>
      <c r="M14">
        <v>0.10100000000000001</v>
      </c>
      <c r="N14">
        <v>0.10100000000000001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0.73663425975359498</v>
      </c>
      <c r="AA14">
        <v>0</v>
      </c>
      <c r="AB14">
        <v>0</v>
      </c>
      <c r="AC14">
        <v>0.2458782431999286</v>
      </c>
      <c r="AD14">
        <v>1.7487497046476431E-2</v>
      </c>
    </row>
    <row r="16" spans="1:30" x14ac:dyDescent="0.3">
      <c r="A16">
        <v>0.10100000000000001</v>
      </c>
      <c r="B16">
        <v>0.10100000000000001</v>
      </c>
      <c r="C16">
        <v>0</v>
      </c>
      <c r="D16">
        <v>0</v>
      </c>
      <c r="E16">
        <v>0.79800000000000004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0.19540810730025349</v>
      </c>
      <c r="R16">
        <v>0.1639066781333143</v>
      </c>
      <c r="S16">
        <v>0</v>
      </c>
      <c r="T16">
        <v>0</v>
      </c>
      <c r="U16">
        <v>0.64068521456643213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0.10100000000000001</v>
      </c>
      <c r="B17">
        <v>0.79800000000000004</v>
      </c>
      <c r="C17">
        <v>0.10100000000000001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0.20304715949749769</v>
      </c>
      <c r="R17">
        <v>0.60922295972604401</v>
      </c>
      <c r="S17">
        <v>0.18772988077645841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0.10100000000000001</v>
      </c>
      <c r="C18">
        <v>0</v>
      </c>
      <c r="D18">
        <v>0.10100000000000001</v>
      </c>
      <c r="E18">
        <v>0</v>
      </c>
      <c r="F18">
        <v>0.79800000000000004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0.19647243487564159</v>
      </c>
      <c r="S18">
        <v>0</v>
      </c>
      <c r="T18">
        <v>0.26043850195532892</v>
      </c>
      <c r="U18">
        <v>0</v>
      </c>
      <c r="V18">
        <v>0.5430890631690295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0.10100000000000001</v>
      </c>
      <c r="D19">
        <v>0.10100000000000001</v>
      </c>
      <c r="E19">
        <v>0</v>
      </c>
      <c r="F19">
        <v>0</v>
      </c>
      <c r="G19">
        <v>0.79800000000000004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1.8949895654939399E-2</v>
      </c>
      <c r="T19">
        <v>1.368244176888438E-2</v>
      </c>
      <c r="U19">
        <v>0</v>
      </c>
      <c r="V19">
        <v>0</v>
      </c>
      <c r="W19">
        <v>0.96736766257617623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0.20200000000000001</v>
      </c>
      <c r="F20">
        <v>0</v>
      </c>
      <c r="G20">
        <v>0</v>
      </c>
      <c r="H20">
        <v>0.79800000000000004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0.28248709822634438</v>
      </c>
      <c r="V20">
        <v>0</v>
      </c>
      <c r="W20">
        <v>0</v>
      </c>
      <c r="X20">
        <v>0.71751290177365568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0.10100000000000001</v>
      </c>
      <c r="G21">
        <v>0.10100000000000001</v>
      </c>
      <c r="H21">
        <v>0</v>
      </c>
      <c r="I21">
        <v>0.79800000000000004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5.5080751988620107E-2</v>
      </c>
      <c r="W21">
        <v>1.38532181748235E-2</v>
      </c>
      <c r="X21">
        <v>0</v>
      </c>
      <c r="Y21">
        <v>0.9310660298365564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0.20200000000000001</v>
      </c>
      <c r="I23">
        <v>0</v>
      </c>
      <c r="J23">
        <v>0</v>
      </c>
      <c r="K23">
        <v>0.79800000000000004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0.234297231034892</v>
      </c>
      <c r="Y23">
        <v>0</v>
      </c>
      <c r="Z23">
        <v>0</v>
      </c>
      <c r="AA23">
        <v>0.76570276896510803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0.10100000000000001</v>
      </c>
      <c r="J24">
        <v>0.10100000000000001</v>
      </c>
      <c r="K24">
        <v>0</v>
      </c>
      <c r="L24">
        <v>0</v>
      </c>
      <c r="M24">
        <v>0.79800000000000004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0.1866983174341319</v>
      </c>
      <c r="Z24">
        <v>0.20034844852899111</v>
      </c>
      <c r="AA24">
        <v>0</v>
      </c>
      <c r="AB24">
        <v>0</v>
      </c>
      <c r="AC24">
        <v>0.61295323403687696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0.89900000000000002</v>
      </c>
      <c r="L26">
        <v>0.10100000000000001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0.82279673186947322</v>
      </c>
      <c r="AB26">
        <v>0.17720326813052681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0.10100000000000001</v>
      </c>
      <c r="L27">
        <v>0.79800000000000004</v>
      </c>
      <c r="M27">
        <v>0.10100000000000001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0.16935886804135089</v>
      </c>
      <c r="AB27">
        <v>0.6778638273747255</v>
      </c>
      <c r="AC27">
        <v>0.15277730458392361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0.10100000000000001</v>
      </c>
      <c r="M28">
        <v>0.79800000000000004</v>
      </c>
      <c r="N28">
        <v>0.10100000000000001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0.1094420881104011</v>
      </c>
      <c r="AC28">
        <v>0.7598105032761977</v>
      </c>
      <c r="AD28">
        <v>0.1307474086134012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0.10100000000000001</v>
      </c>
      <c r="N29">
        <v>0.89900000000000002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0.21654939070309601</v>
      </c>
      <c r="AD29">
        <v>0.78345060929690391</v>
      </c>
    </row>
    <row r="31" spans="1:30" x14ac:dyDescent="0.3">
      <c r="A31">
        <v>0.10100000000000001</v>
      </c>
      <c r="B31">
        <v>0.79800000000000004</v>
      </c>
      <c r="C31">
        <v>0</v>
      </c>
      <c r="D31">
        <v>0</v>
      </c>
      <c r="E31">
        <v>0.10100000000000001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8.5680173957789638E-2</v>
      </c>
      <c r="R31">
        <v>0.77741469784438577</v>
      </c>
      <c r="S31">
        <v>0</v>
      </c>
      <c r="T31">
        <v>0</v>
      </c>
      <c r="U31">
        <v>0.13690512819782449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0.20200000000000001</v>
      </c>
      <c r="C32">
        <v>0.79800000000000004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0.24347542812988679</v>
      </c>
      <c r="S32">
        <v>0.75652457187011313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0.10100000000000001</v>
      </c>
      <c r="D33">
        <v>0.79800000000000004</v>
      </c>
      <c r="E33">
        <v>0</v>
      </c>
      <c r="F33">
        <v>0.10100000000000001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0.18495867848870501</v>
      </c>
      <c r="T33">
        <v>0.59794078834008602</v>
      </c>
      <c r="U33">
        <v>0</v>
      </c>
      <c r="V33">
        <v>0.21710053317120889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0.89900000000000002</v>
      </c>
      <c r="E34">
        <v>0</v>
      </c>
      <c r="F34">
        <v>0</v>
      </c>
      <c r="G34">
        <v>0.10100000000000001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0.95560294358919684</v>
      </c>
      <c r="U34">
        <v>0</v>
      </c>
      <c r="V34">
        <v>0</v>
      </c>
      <c r="W34">
        <v>4.4397056410803153E-2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0.10100000000000001</v>
      </c>
      <c r="B35">
        <v>0</v>
      </c>
      <c r="C35">
        <v>0</v>
      </c>
      <c r="D35">
        <v>0</v>
      </c>
      <c r="E35">
        <v>0.79800000000000004</v>
      </c>
      <c r="F35">
        <v>0</v>
      </c>
      <c r="G35">
        <v>0</v>
      </c>
      <c r="H35">
        <v>0.10100000000000001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0.1024414975027363</v>
      </c>
      <c r="R35">
        <v>0</v>
      </c>
      <c r="S35">
        <v>0</v>
      </c>
      <c r="T35">
        <v>0</v>
      </c>
      <c r="U35">
        <v>0.79943096293968474</v>
      </c>
      <c r="V35">
        <v>0</v>
      </c>
      <c r="W35">
        <v>0</v>
      </c>
      <c r="X35">
        <v>9.8127539557579024E-2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0.10100000000000001</v>
      </c>
      <c r="D36">
        <v>0</v>
      </c>
      <c r="E36">
        <v>0</v>
      </c>
      <c r="F36">
        <v>0</v>
      </c>
      <c r="G36">
        <v>0.79800000000000004</v>
      </c>
      <c r="H36">
        <v>0</v>
      </c>
      <c r="I36">
        <v>0.10100000000000001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0.26134653052812112</v>
      </c>
      <c r="T36">
        <v>0</v>
      </c>
      <c r="U36">
        <v>0</v>
      </c>
      <c r="V36">
        <v>0</v>
      </c>
      <c r="W36">
        <v>0.71107678181475698</v>
      </c>
      <c r="X36">
        <v>0</v>
      </c>
      <c r="Y36">
        <v>2.7576687657121981E-2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0.10100000000000001</v>
      </c>
      <c r="F38">
        <v>0</v>
      </c>
      <c r="G38">
        <v>0</v>
      </c>
      <c r="H38">
        <v>0.79800000000000004</v>
      </c>
      <c r="I38">
        <v>0</v>
      </c>
      <c r="J38">
        <v>0</v>
      </c>
      <c r="K38">
        <v>0.10100000000000001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0.1937288136766451</v>
      </c>
      <c r="V38">
        <v>0</v>
      </c>
      <c r="W38">
        <v>0</v>
      </c>
      <c r="X38">
        <v>0.75558165642311181</v>
      </c>
      <c r="Y38">
        <v>0</v>
      </c>
      <c r="Z38">
        <v>0</v>
      </c>
      <c r="AA38">
        <v>5.0689529900242981E-2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0.10100000000000001</v>
      </c>
      <c r="G39">
        <v>0</v>
      </c>
      <c r="H39">
        <v>0</v>
      </c>
      <c r="I39">
        <v>0</v>
      </c>
      <c r="J39">
        <v>0.79800000000000004</v>
      </c>
      <c r="K39">
        <v>0</v>
      </c>
      <c r="L39">
        <v>0</v>
      </c>
      <c r="M39">
        <v>0.10100000000000001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5.7249585183212548E-2</v>
      </c>
      <c r="W39">
        <v>0</v>
      </c>
      <c r="X39">
        <v>0</v>
      </c>
      <c r="Y39">
        <v>0</v>
      </c>
      <c r="Z39">
        <v>0.79654567806002274</v>
      </c>
      <c r="AA39">
        <v>0</v>
      </c>
      <c r="AB39">
        <v>0</v>
      </c>
      <c r="AC39">
        <v>0.14620473675676479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0.10100000000000001</v>
      </c>
      <c r="I41">
        <v>0</v>
      </c>
      <c r="J41">
        <v>0</v>
      </c>
      <c r="K41">
        <v>0.10100000000000001</v>
      </c>
      <c r="L41">
        <v>0.79800000000000004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0.1156235397733857</v>
      </c>
      <c r="Y41">
        <v>0</v>
      </c>
      <c r="Z41">
        <v>0</v>
      </c>
      <c r="AA41">
        <v>0.15229361163847949</v>
      </c>
      <c r="AB41">
        <v>0.73208284858813477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0.20200000000000001</v>
      </c>
      <c r="M42">
        <v>0.79800000000000004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0.42556991092712249</v>
      </c>
      <c r="AC42">
        <v>0.5744300890728774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0.10100000000000001</v>
      </c>
      <c r="J43">
        <v>0</v>
      </c>
      <c r="K43">
        <v>0</v>
      </c>
      <c r="L43">
        <v>0</v>
      </c>
      <c r="M43">
        <v>0.10100000000000001</v>
      </c>
      <c r="N43">
        <v>0.79800000000000004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7.8130493345162644E-2</v>
      </c>
      <c r="Z43">
        <v>0</v>
      </c>
      <c r="AA43">
        <v>0</v>
      </c>
      <c r="AB43">
        <v>0</v>
      </c>
      <c r="AC43">
        <v>0.19632619913029251</v>
      </c>
      <c r="AD43">
        <v>0.72554330752454499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0.10100000000000001</v>
      </c>
      <c r="K44">
        <v>0</v>
      </c>
      <c r="L44">
        <v>0</v>
      </c>
      <c r="M44">
        <v>0</v>
      </c>
      <c r="N44">
        <v>0.89900000000000002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0.112241004351018</v>
      </c>
      <c r="AA44">
        <v>0</v>
      </c>
      <c r="AB44">
        <v>0</v>
      </c>
      <c r="AC44">
        <v>0</v>
      </c>
      <c r="AD44">
        <v>0.88775899564898186</v>
      </c>
    </row>
    <row r="46" spans="1:30" x14ac:dyDescent="0.3">
      <c r="A46">
        <v>0.89900000000000002</v>
      </c>
      <c r="B46">
        <v>0</v>
      </c>
      <c r="C46">
        <v>0</v>
      </c>
      <c r="D46">
        <v>0</v>
      </c>
      <c r="E46">
        <v>0.10100000000000001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0.8940271901432002</v>
      </c>
      <c r="R46">
        <v>0</v>
      </c>
      <c r="S46">
        <v>0</v>
      </c>
      <c r="T46">
        <v>0</v>
      </c>
      <c r="U46">
        <v>0.1059728098567998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0.79800000000000004</v>
      </c>
      <c r="B47">
        <v>0.20200000000000001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0.68854917380612368</v>
      </c>
      <c r="R47">
        <v>0.31145082619387632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0.79800000000000004</v>
      </c>
      <c r="C48">
        <v>0.10100000000000001</v>
      </c>
      <c r="D48">
        <v>0</v>
      </c>
      <c r="E48">
        <v>0</v>
      </c>
      <c r="F48">
        <v>0.10100000000000001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0.68658858106878662</v>
      </c>
      <c r="S48">
        <v>0.19692338464604761</v>
      </c>
      <c r="T48">
        <v>0</v>
      </c>
      <c r="U48">
        <v>0</v>
      </c>
      <c r="V48">
        <v>0.1164880342851659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0.79800000000000004</v>
      </c>
      <c r="D49">
        <v>0.10100000000000001</v>
      </c>
      <c r="E49">
        <v>0</v>
      </c>
      <c r="F49">
        <v>0</v>
      </c>
      <c r="G49">
        <v>0.10100000000000001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0.5454962715781041</v>
      </c>
      <c r="T49">
        <v>4.964899762064675E-2</v>
      </c>
      <c r="U49">
        <v>0</v>
      </c>
      <c r="V49">
        <v>0</v>
      </c>
      <c r="W49">
        <v>0.40485473080124912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0.10100000000000001</v>
      </c>
      <c r="B50">
        <v>0</v>
      </c>
      <c r="C50">
        <v>0</v>
      </c>
      <c r="D50">
        <v>0</v>
      </c>
      <c r="E50">
        <v>0.79800000000000004</v>
      </c>
      <c r="F50">
        <v>0</v>
      </c>
      <c r="G50">
        <v>0</v>
      </c>
      <c r="H50">
        <v>0.10100000000000001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0.10431546438035549</v>
      </c>
      <c r="R50">
        <v>0</v>
      </c>
      <c r="S50">
        <v>0</v>
      </c>
      <c r="T50">
        <v>0</v>
      </c>
      <c r="U50">
        <v>0.75636034200074942</v>
      </c>
      <c r="V50">
        <v>0</v>
      </c>
      <c r="W50">
        <v>0</v>
      </c>
      <c r="X50">
        <v>0.139324193618895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0.10100000000000001</v>
      </c>
      <c r="D51">
        <v>0</v>
      </c>
      <c r="E51">
        <v>0</v>
      </c>
      <c r="F51">
        <v>0.79800000000000004</v>
      </c>
      <c r="G51">
        <v>0</v>
      </c>
      <c r="H51">
        <v>0</v>
      </c>
      <c r="I51">
        <v>0.10100000000000001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1.7079179820170841E-2</v>
      </c>
      <c r="T51">
        <v>0</v>
      </c>
      <c r="U51">
        <v>0</v>
      </c>
      <c r="V51">
        <v>0.97131313912885819</v>
      </c>
      <c r="W51">
        <v>0</v>
      </c>
      <c r="X51">
        <v>0</v>
      </c>
      <c r="Y51">
        <v>1.1607681050970989E-2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0.10100000000000001</v>
      </c>
      <c r="F53">
        <v>0</v>
      </c>
      <c r="G53">
        <v>0</v>
      </c>
      <c r="H53">
        <v>0.79800000000000004</v>
      </c>
      <c r="I53">
        <v>0</v>
      </c>
      <c r="J53">
        <v>0</v>
      </c>
      <c r="K53">
        <v>0.10100000000000001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0.15790188848145889</v>
      </c>
      <c r="V53">
        <v>0</v>
      </c>
      <c r="W53">
        <v>0</v>
      </c>
      <c r="X53">
        <v>0.74584061773141164</v>
      </c>
      <c r="Y53">
        <v>0</v>
      </c>
      <c r="Z53">
        <v>0</v>
      </c>
      <c r="AA53">
        <v>9.6257493787129347E-2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0.10100000000000001</v>
      </c>
      <c r="G54">
        <v>0</v>
      </c>
      <c r="H54">
        <v>0</v>
      </c>
      <c r="I54">
        <v>0.79800000000000004</v>
      </c>
      <c r="J54">
        <v>0</v>
      </c>
      <c r="K54">
        <v>0</v>
      </c>
      <c r="L54">
        <v>0</v>
      </c>
      <c r="M54">
        <v>0.10100000000000001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0.15835981927250531</v>
      </c>
      <c r="W54">
        <v>0</v>
      </c>
      <c r="X54">
        <v>0</v>
      </c>
      <c r="Y54">
        <v>0.81287405590500106</v>
      </c>
      <c r="Z54">
        <v>0</v>
      </c>
      <c r="AA54">
        <v>0</v>
      </c>
      <c r="AB54">
        <v>0</v>
      </c>
      <c r="AC54">
        <v>2.876612482249372E-2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0.10100000000000001</v>
      </c>
      <c r="I56">
        <v>0</v>
      </c>
      <c r="J56">
        <v>0</v>
      </c>
      <c r="K56">
        <v>0.89900000000000002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0.14475564614771061</v>
      </c>
      <c r="Y56">
        <v>0</v>
      </c>
      <c r="Z56">
        <v>0</v>
      </c>
      <c r="AA56">
        <v>0.85524435385228947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0.79800000000000004</v>
      </c>
      <c r="L57">
        <v>0.20200000000000001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0.66758014433739854</v>
      </c>
      <c r="AB57">
        <v>0.3324198556626014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0.10100000000000001</v>
      </c>
      <c r="J58">
        <v>0</v>
      </c>
      <c r="K58">
        <v>0</v>
      </c>
      <c r="L58">
        <v>0.79800000000000004</v>
      </c>
      <c r="M58">
        <v>0.10100000000000001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0.17172438318166841</v>
      </c>
      <c r="Z58">
        <v>0</v>
      </c>
      <c r="AA58">
        <v>0</v>
      </c>
      <c r="AB58">
        <v>0.68463715462117491</v>
      </c>
      <c r="AC58">
        <v>0.14363846219715681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0.10100000000000001</v>
      </c>
      <c r="K59">
        <v>0</v>
      </c>
      <c r="L59">
        <v>0</v>
      </c>
      <c r="M59">
        <v>0.79800000000000004</v>
      </c>
      <c r="N59">
        <v>0.10100000000000001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0.1878852692859255</v>
      </c>
      <c r="AA59">
        <v>0</v>
      </c>
      <c r="AB59">
        <v>0</v>
      </c>
      <c r="AC59">
        <v>0.81211473071407447</v>
      </c>
      <c r="AD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t_1</vt:lpstr>
      <vt:lpstr>t_101</vt:lpstr>
      <vt:lpstr>t_201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2021-02-15T14:26:11Z</dcterms:created>
  <dcterms:modified xsi:type="dcterms:W3CDTF">2021-02-16T10:35:43Z</dcterms:modified>
</cp:coreProperties>
</file>