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CC69BE91-72E1-4A20-BB78-71286792688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01" sheetId="3" r:id="rId3"/>
    <sheet name="t_201" sheetId="4" r:id="rId4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main!$A$1:$GS$1</c:f>
              <c:numCache>
                <c:formatCode>General</c:formatCode>
                <c:ptCount val="201"/>
                <c:pt idx="0">
                  <c:v>91.399999999999295</c:v>
                </c:pt>
                <c:pt idx="1">
                  <c:v>81.853333333332856</c:v>
                </c:pt>
                <c:pt idx="2">
                  <c:v>74.314857142856795</c:v>
                </c:pt>
                <c:pt idx="3">
                  <c:v>70.412190476189963</c:v>
                </c:pt>
                <c:pt idx="4">
                  <c:v>56.329142857142699</c:v>
                </c:pt>
                <c:pt idx="5">
                  <c:v>51.001904761904683</c:v>
                </c:pt>
                <c:pt idx="6">
                  <c:v>50.964698412698262</c:v>
                </c:pt>
                <c:pt idx="7">
                  <c:v>47.572520368520273</c:v>
                </c:pt>
                <c:pt idx="8">
                  <c:v>47.727705627705568</c:v>
                </c:pt>
                <c:pt idx="9">
                  <c:v>43.524683982683982</c:v>
                </c:pt>
                <c:pt idx="10">
                  <c:v>39.043436041083083</c:v>
                </c:pt>
                <c:pt idx="11">
                  <c:v>39.01667510267508</c:v>
                </c:pt>
                <c:pt idx="12">
                  <c:v>37.351082963819813</c:v>
                </c:pt>
                <c:pt idx="13">
                  <c:v>35.690588235294157</c:v>
                </c:pt>
                <c:pt idx="14">
                  <c:v>36.207229916999751</c:v>
                </c:pt>
                <c:pt idx="15">
                  <c:v>34.553789107349523</c:v>
                </c:pt>
                <c:pt idx="16">
                  <c:v>34.473475912002272</c:v>
                </c:pt>
                <c:pt idx="17">
                  <c:v>34.124989600437942</c:v>
                </c:pt>
                <c:pt idx="18">
                  <c:v>33.925545488993791</c:v>
                </c:pt>
                <c:pt idx="19">
                  <c:v>33.019931610231787</c:v>
                </c:pt>
                <c:pt idx="20">
                  <c:v>32.533938626732798</c:v>
                </c:pt>
                <c:pt idx="21">
                  <c:v>31.890599525558962</c:v>
                </c:pt>
                <c:pt idx="22">
                  <c:v>29.221388507818549</c:v>
                </c:pt>
                <c:pt idx="23">
                  <c:v>28.690837056873409</c:v>
                </c:pt>
                <c:pt idx="24">
                  <c:v>28.35585247324904</c:v>
                </c:pt>
                <c:pt idx="25">
                  <c:v>25.81425166360248</c:v>
                </c:pt>
                <c:pt idx="26">
                  <c:v>22.976344237695031</c:v>
                </c:pt>
                <c:pt idx="27">
                  <c:v>22.359226611180731</c:v>
                </c:pt>
                <c:pt idx="28">
                  <c:v>22.825019158502691</c:v>
                </c:pt>
                <c:pt idx="29">
                  <c:v>22.961117385353241</c:v>
                </c:pt>
                <c:pt idx="30">
                  <c:v>23.062118766325199</c:v>
                </c:pt>
                <c:pt idx="31">
                  <c:v>21.560899463278311</c:v>
                </c:pt>
                <c:pt idx="32">
                  <c:v>21.56683687922078</c:v>
                </c:pt>
                <c:pt idx="33">
                  <c:v>21.429674545972219</c:v>
                </c:pt>
                <c:pt idx="34">
                  <c:v>21.23199147301105</c:v>
                </c:pt>
                <c:pt idx="35">
                  <c:v>21.10549575884712</c:v>
                </c:pt>
                <c:pt idx="36">
                  <c:v>21.144962723929169</c:v>
                </c:pt>
                <c:pt idx="37">
                  <c:v>21.239158262941299</c:v>
                </c:pt>
                <c:pt idx="38">
                  <c:v>21.243955155986718</c:v>
                </c:pt>
                <c:pt idx="39">
                  <c:v>21.45284781786814</c:v>
                </c:pt>
                <c:pt idx="40">
                  <c:v>18.90535856118186</c:v>
                </c:pt>
                <c:pt idx="41">
                  <c:v>19.05940663178685</c:v>
                </c:pt>
                <c:pt idx="42">
                  <c:v>18.514308174688381</c:v>
                </c:pt>
                <c:pt idx="43">
                  <c:v>18.750259710858408</c:v>
                </c:pt>
                <c:pt idx="44">
                  <c:v>18.377830832947868</c:v>
                </c:pt>
                <c:pt idx="45">
                  <c:v>17.85120221746477</c:v>
                </c:pt>
                <c:pt idx="46">
                  <c:v>17.82243387156165</c:v>
                </c:pt>
                <c:pt idx="47">
                  <c:v>17.619035246794581</c:v>
                </c:pt>
                <c:pt idx="48">
                  <c:v>17.68249385655238</c:v>
                </c:pt>
                <c:pt idx="49">
                  <c:v>17.068934013872639</c:v>
                </c:pt>
                <c:pt idx="50">
                  <c:v>14.92906065369475</c:v>
                </c:pt>
                <c:pt idx="51">
                  <c:v>14.76227732816414</c:v>
                </c:pt>
                <c:pt idx="52">
                  <c:v>14.583834336826589</c:v>
                </c:pt>
                <c:pt idx="53">
                  <c:v>13.88619398117093</c:v>
                </c:pt>
                <c:pt idx="54">
                  <c:v>13.066718403170659</c:v>
                </c:pt>
                <c:pt idx="55">
                  <c:v>12.79110394823627</c:v>
                </c:pt>
                <c:pt idx="56">
                  <c:v>12.62077504182904</c:v>
                </c:pt>
                <c:pt idx="57">
                  <c:v>12.226839236047679</c:v>
                </c:pt>
                <c:pt idx="58">
                  <c:v>12.03014698030703</c:v>
                </c:pt>
                <c:pt idx="59">
                  <c:v>11.98095553964715</c:v>
                </c:pt>
                <c:pt idx="60">
                  <c:v>11.658685928344349</c:v>
                </c:pt>
                <c:pt idx="61">
                  <c:v>11.66297055122819</c:v>
                </c:pt>
                <c:pt idx="62">
                  <c:v>11.49109720993553</c:v>
                </c:pt>
                <c:pt idx="63">
                  <c:v>11.33233109394946</c:v>
                </c:pt>
                <c:pt idx="64">
                  <c:v>11.32706990217754</c:v>
                </c:pt>
                <c:pt idx="65">
                  <c:v>11.15973803130246</c:v>
                </c:pt>
                <c:pt idx="66">
                  <c:v>10.97940776458316</c:v>
                </c:pt>
                <c:pt idx="67">
                  <c:v>10.81247354641047</c:v>
                </c:pt>
                <c:pt idx="68">
                  <c:v>10.964483796935729</c:v>
                </c:pt>
                <c:pt idx="69">
                  <c:v>11.10096293510556</c:v>
                </c:pt>
                <c:pt idx="70">
                  <c:v>11.058325927886569</c:v>
                </c:pt>
                <c:pt idx="71">
                  <c:v>11.06613502258964</c:v>
                </c:pt>
                <c:pt idx="72">
                  <c:v>11.09868368432768</c:v>
                </c:pt>
                <c:pt idx="73">
                  <c:v>11.113705404635541</c:v>
                </c:pt>
                <c:pt idx="74">
                  <c:v>11.272995136191041</c:v>
                </c:pt>
                <c:pt idx="75">
                  <c:v>11.206842482091879</c:v>
                </c:pt>
                <c:pt idx="76">
                  <c:v>11.364085716419419</c:v>
                </c:pt>
                <c:pt idx="77">
                  <c:v>11.22505308750566</c:v>
                </c:pt>
                <c:pt idx="78">
                  <c:v>11.41782683176684</c:v>
                </c:pt>
                <c:pt idx="79">
                  <c:v>11.23733184224259</c:v>
                </c:pt>
                <c:pt idx="80">
                  <c:v>10.84582984400638</c:v>
                </c:pt>
                <c:pt idx="81">
                  <c:v>10.90079613264175</c:v>
                </c:pt>
                <c:pt idx="82">
                  <c:v>10.83072520396448</c:v>
                </c:pt>
                <c:pt idx="83">
                  <c:v>10.759697770636659</c:v>
                </c:pt>
                <c:pt idx="84">
                  <c:v>10.83656519739063</c:v>
                </c:pt>
                <c:pt idx="85">
                  <c:v>10.66501763338616</c:v>
                </c:pt>
                <c:pt idx="86">
                  <c:v>10.70297850425802</c:v>
                </c:pt>
                <c:pt idx="87">
                  <c:v>10.789726077690471</c:v>
                </c:pt>
                <c:pt idx="88">
                  <c:v>10.89498291224537</c:v>
                </c:pt>
                <c:pt idx="89">
                  <c:v>10.901141889645441</c:v>
                </c:pt>
                <c:pt idx="90">
                  <c:v>10.913392073699971</c:v>
                </c:pt>
                <c:pt idx="91">
                  <c:v>10.546296606583921</c:v>
                </c:pt>
                <c:pt idx="92">
                  <c:v>10.554044255201029</c:v>
                </c:pt>
                <c:pt idx="93">
                  <c:v>10.652268965336599</c:v>
                </c:pt>
                <c:pt idx="94">
                  <c:v>10.60082529911783</c:v>
                </c:pt>
                <c:pt idx="95">
                  <c:v>10.91836905964373</c:v>
                </c:pt>
                <c:pt idx="96">
                  <c:v>11.05311448489495</c:v>
                </c:pt>
                <c:pt idx="97">
                  <c:v>11.321577724722649</c:v>
                </c:pt>
                <c:pt idx="98">
                  <c:v>11.68981018562558</c:v>
                </c:pt>
                <c:pt idx="99">
                  <c:v>11.837126679559439</c:v>
                </c:pt>
                <c:pt idx="100">
                  <c:v>11.531161059260629</c:v>
                </c:pt>
                <c:pt idx="101">
                  <c:v>11.399442903117</c:v>
                </c:pt>
                <c:pt idx="102">
                  <c:v>11.140389138543769</c:v>
                </c:pt>
                <c:pt idx="103">
                  <c:v>10.91981973215437</c:v>
                </c:pt>
                <c:pt idx="104">
                  <c:v>10.646664466290019</c:v>
                </c:pt>
                <c:pt idx="105">
                  <c:v>10.378095582181899</c:v>
                </c:pt>
                <c:pt idx="106">
                  <c:v>10.157228636481911</c:v>
                </c:pt>
                <c:pt idx="107">
                  <c:v>9.9854297736107505</c:v>
                </c:pt>
                <c:pt idx="108">
                  <c:v>9.8233170616606866</c:v>
                </c:pt>
                <c:pt idx="109">
                  <c:v>9.6038023137366775</c:v>
                </c:pt>
                <c:pt idx="110">
                  <c:v>9.3723880601729732</c:v>
                </c:pt>
                <c:pt idx="111">
                  <c:v>9.2128598038912539</c:v>
                </c:pt>
                <c:pt idx="112">
                  <c:v>8.9782772534487165</c:v>
                </c:pt>
                <c:pt idx="113">
                  <c:v>8.9708129211686263</c:v>
                </c:pt>
                <c:pt idx="114">
                  <c:v>8.7394413340199542</c:v>
                </c:pt>
                <c:pt idx="115">
                  <c:v>8.6485416693268053</c:v>
                </c:pt>
                <c:pt idx="116">
                  <c:v>8.6042485290010084</c:v>
                </c:pt>
                <c:pt idx="117">
                  <c:v>8.6728232267222545</c:v>
                </c:pt>
                <c:pt idx="118">
                  <c:v>8.5154684410980419</c:v>
                </c:pt>
                <c:pt idx="119">
                  <c:v>8.5084169110198715</c:v>
                </c:pt>
                <c:pt idx="120">
                  <c:v>8.4867861349754552</c:v>
                </c:pt>
                <c:pt idx="121">
                  <c:v>8.4775969015543104</c:v>
                </c:pt>
                <c:pt idx="122">
                  <c:v>8.2905170671503434</c:v>
                </c:pt>
                <c:pt idx="123">
                  <c:v>8.3445559186071403</c:v>
                </c:pt>
                <c:pt idx="124">
                  <c:v>8.2603506871661239</c:v>
                </c:pt>
                <c:pt idx="125">
                  <c:v>8.3000128674643676</c:v>
                </c:pt>
                <c:pt idx="126">
                  <c:v>8.3339234616513078</c:v>
                </c:pt>
                <c:pt idx="127">
                  <c:v>8.4151839461305666</c:v>
                </c:pt>
                <c:pt idx="128">
                  <c:v>8.4528922140292302</c:v>
                </c:pt>
                <c:pt idx="129">
                  <c:v>8.5323256749382228</c:v>
                </c:pt>
                <c:pt idx="130">
                  <c:v>8.5261365288365418</c:v>
                </c:pt>
                <c:pt idx="131">
                  <c:v>8.5164151277380729</c:v>
                </c:pt>
                <c:pt idx="132">
                  <c:v>8.656496002590659</c:v>
                </c:pt>
                <c:pt idx="133">
                  <c:v>8.7663209378771736</c:v>
                </c:pt>
                <c:pt idx="134">
                  <c:v>8.7152571623959698</c:v>
                </c:pt>
                <c:pt idx="135">
                  <c:v>8.9276361287993797</c:v>
                </c:pt>
                <c:pt idx="136">
                  <c:v>9.1757336167970429</c:v>
                </c:pt>
                <c:pt idx="137">
                  <c:v>9.3438261874120307</c:v>
                </c:pt>
                <c:pt idx="138">
                  <c:v>9.5114862256329005</c:v>
                </c:pt>
                <c:pt idx="139">
                  <c:v>9.376173399785948</c:v>
                </c:pt>
                <c:pt idx="140">
                  <c:v>9.5884513915301355</c:v>
                </c:pt>
                <c:pt idx="141">
                  <c:v>9.8251130530920356</c:v>
                </c:pt>
                <c:pt idx="142">
                  <c:v>10.060163299954</c:v>
                </c:pt>
                <c:pt idx="143">
                  <c:v>10.266396024658381</c:v>
                </c:pt>
                <c:pt idx="144">
                  <c:v>10.44491790960468</c:v>
                </c:pt>
                <c:pt idx="145">
                  <c:v>10.643932579713439</c:v>
                </c:pt>
                <c:pt idx="146">
                  <c:v>10.90872509970529</c:v>
                </c:pt>
                <c:pt idx="147">
                  <c:v>11.15137879185264</c:v>
                </c:pt>
                <c:pt idx="148">
                  <c:v>11.414525059027421</c:v>
                </c:pt>
                <c:pt idx="149">
                  <c:v>11.57899326215062</c:v>
                </c:pt>
                <c:pt idx="150">
                  <c:v>11.661654421087009</c:v>
                </c:pt>
                <c:pt idx="151">
                  <c:v>11.346091791353659</c:v>
                </c:pt>
                <c:pt idx="152">
                  <c:v>11.03369081156195</c:v>
                </c:pt>
                <c:pt idx="153">
                  <c:v>10.75487871502563</c:v>
                </c:pt>
                <c:pt idx="154">
                  <c:v>10.469273483887701</c:v>
                </c:pt>
                <c:pt idx="155">
                  <c:v>10.293020573940661</c:v>
                </c:pt>
                <c:pt idx="156">
                  <c:v>9.9574310682492584</c:v>
                </c:pt>
                <c:pt idx="157">
                  <c:v>9.6846987088404184</c:v>
                </c:pt>
                <c:pt idx="158">
                  <c:v>9.4158178844051363</c:v>
                </c:pt>
                <c:pt idx="159">
                  <c:v>9.1620176870166041</c:v>
                </c:pt>
                <c:pt idx="160">
                  <c:v>8.659646157264282</c:v>
                </c:pt>
                <c:pt idx="161">
                  <c:v>8.3837951638244483</c:v>
                </c:pt>
                <c:pt idx="162">
                  <c:v>8.193171989510887</c:v>
                </c:pt>
                <c:pt idx="163">
                  <c:v>8.0325015813119194</c:v>
                </c:pt>
                <c:pt idx="164">
                  <c:v>7.8163664151847767</c:v>
                </c:pt>
                <c:pt idx="165">
                  <c:v>7.7001227238112024</c:v>
                </c:pt>
                <c:pt idx="166">
                  <c:v>7.4983855533098449</c:v>
                </c:pt>
                <c:pt idx="167">
                  <c:v>7.4255299669937056</c:v>
                </c:pt>
                <c:pt idx="168">
                  <c:v>7.2876350020862484</c:v>
                </c:pt>
                <c:pt idx="169">
                  <c:v>7.1998349361444944</c:v>
                </c:pt>
                <c:pt idx="170">
                  <c:v>7.0497394016289574</c:v>
                </c:pt>
                <c:pt idx="171">
                  <c:v>7.0396904509540654</c:v>
                </c:pt>
                <c:pt idx="172">
                  <c:v>6.8023030764782453</c:v>
                </c:pt>
                <c:pt idx="173">
                  <c:v>6.6361996154074623</c:v>
                </c:pt>
                <c:pt idx="174">
                  <c:v>6.62400207146678</c:v>
                </c:pt>
                <c:pt idx="175">
                  <c:v>6.6081868605799041</c:v>
                </c:pt>
                <c:pt idx="176">
                  <c:v>6.6337447454218497</c:v>
                </c:pt>
                <c:pt idx="177">
                  <c:v>6.6619997416279757</c:v>
                </c:pt>
                <c:pt idx="178">
                  <c:v>6.6868818468835736</c:v>
                </c:pt>
                <c:pt idx="179">
                  <c:v>6.6603236032828059</c:v>
                </c:pt>
                <c:pt idx="180">
                  <c:v>6.8012280083641627</c:v>
                </c:pt>
                <c:pt idx="181">
                  <c:v>6.878759113177157</c:v>
                </c:pt>
                <c:pt idx="182">
                  <c:v>6.9145977919886183</c:v>
                </c:pt>
                <c:pt idx="183">
                  <c:v>7.0269237956277424</c:v>
                </c:pt>
                <c:pt idx="184">
                  <c:v>7.0574244466121474</c:v>
                </c:pt>
                <c:pt idx="185">
                  <c:v>7.0900355484015192</c:v>
                </c:pt>
                <c:pt idx="186">
                  <c:v>7.0365365045465929</c:v>
                </c:pt>
                <c:pt idx="187">
                  <c:v>7.1120760524307673</c:v>
                </c:pt>
                <c:pt idx="188">
                  <c:v>7.2194844081335479</c:v>
                </c:pt>
                <c:pt idx="189">
                  <c:v>7.2586904007641389</c:v>
                </c:pt>
                <c:pt idx="190">
                  <c:v>7.2536906757537638</c:v>
                </c:pt>
                <c:pt idx="191">
                  <c:v>7.4830561050395641</c:v>
                </c:pt>
                <c:pt idx="192">
                  <c:v>7.6483891182722479</c:v>
                </c:pt>
                <c:pt idx="193">
                  <c:v>7.851804802924053</c:v>
                </c:pt>
                <c:pt idx="194">
                  <c:v>8.1426732997547582</c:v>
                </c:pt>
                <c:pt idx="195">
                  <c:v>8.2755374628708598</c:v>
                </c:pt>
                <c:pt idx="196">
                  <c:v>8.3486622739572685</c:v>
                </c:pt>
                <c:pt idx="197">
                  <c:v>8.5729411339092483</c:v>
                </c:pt>
                <c:pt idx="198">
                  <c:v>8.8216492546032814</c:v>
                </c:pt>
                <c:pt idx="199">
                  <c:v>9.0908975424319713</c:v>
                </c:pt>
                <c:pt idx="200">
                  <c:v>9.314501184027586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5DB-98CC-CD5F935B42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main!$A$2:$GS$2</c:f>
              <c:numCache>
                <c:formatCode>General</c:formatCode>
                <c:ptCount val="201"/>
                <c:pt idx="0">
                  <c:v>8</c:v>
                </c:pt>
                <c:pt idx="1">
                  <c:v>7.9600000000000009</c:v>
                </c:pt>
                <c:pt idx="2">
                  <c:v>7.92</c:v>
                </c:pt>
                <c:pt idx="3">
                  <c:v>7.8800000000000008</c:v>
                </c:pt>
                <c:pt idx="4">
                  <c:v>7.84</c:v>
                </c:pt>
                <c:pt idx="5">
                  <c:v>7.8000000000000007</c:v>
                </c:pt>
                <c:pt idx="6">
                  <c:v>7.76</c:v>
                </c:pt>
                <c:pt idx="7">
                  <c:v>7.7200000000000006</c:v>
                </c:pt>
                <c:pt idx="8">
                  <c:v>7.68</c:v>
                </c:pt>
                <c:pt idx="9">
                  <c:v>7.6400000000000006</c:v>
                </c:pt>
                <c:pt idx="10">
                  <c:v>7.6</c:v>
                </c:pt>
                <c:pt idx="11">
                  <c:v>7.56</c:v>
                </c:pt>
                <c:pt idx="12">
                  <c:v>7.52</c:v>
                </c:pt>
                <c:pt idx="13">
                  <c:v>7.48</c:v>
                </c:pt>
                <c:pt idx="14">
                  <c:v>7.44</c:v>
                </c:pt>
                <c:pt idx="15">
                  <c:v>7.4</c:v>
                </c:pt>
                <c:pt idx="16">
                  <c:v>7.3599999999999994</c:v>
                </c:pt>
                <c:pt idx="17">
                  <c:v>7.32</c:v>
                </c:pt>
                <c:pt idx="18">
                  <c:v>7.2799999999999994</c:v>
                </c:pt>
                <c:pt idx="19">
                  <c:v>7.24</c:v>
                </c:pt>
                <c:pt idx="20">
                  <c:v>7.1999999999999993</c:v>
                </c:pt>
                <c:pt idx="21">
                  <c:v>7.16</c:v>
                </c:pt>
                <c:pt idx="22">
                  <c:v>7.1199999999999992</c:v>
                </c:pt>
                <c:pt idx="23">
                  <c:v>7.08</c:v>
                </c:pt>
                <c:pt idx="24">
                  <c:v>7.0399999999999991</c:v>
                </c:pt>
                <c:pt idx="25">
                  <c:v>7</c:v>
                </c:pt>
                <c:pt idx="26">
                  <c:v>6.9599999999999991</c:v>
                </c:pt>
                <c:pt idx="27">
                  <c:v>6.92</c:v>
                </c:pt>
                <c:pt idx="28">
                  <c:v>6.879999999999999</c:v>
                </c:pt>
                <c:pt idx="29">
                  <c:v>6.84</c:v>
                </c:pt>
                <c:pt idx="30">
                  <c:v>6.7999999999999989</c:v>
                </c:pt>
                <c:pt idx="31">
                  <c:v>6.76</c:v>
                </c:pt>
                <c:pt idx="32">
                  <c:v>6.7199999999999989</c:v>
                </c:pt>
                <c:pt idx="33">
                  <c:v>6.68</c:v>
                </c:pt>
                <c:pt idx="34">
                  <c:v>6.6399999999999988</c:v>
                </c:pt>
                <c:pt idx="35">
                  <c:v>6.6</c:v>
                </c:pt>
                <c:pt idx="36">
                  <c:v>6.5599999999999987</c:v>
                </c:pt>
                <c:pt idx="37">
                  <c:v>6.52</c:v>
                </c:pt>
                <c:pt idx="38">
                  <c:v>6.4799999999999986</c:v>
                </c:pt>
                <c:pt idx="39">
                  <c:v>6.44</c:v>
                </c:pt>
                <c:pt idx="40">
                  <c:v>6.3999999999999986</c:v>
                </c:pt>
                <c:pt idx="41">
                  <c:v>6.3599999999999994</c:v>
                </c:pt>
                <c:pt idx="42">
                  <c:v>6.3199999999999994</c:v>
                </c:pt>
                <c:pt idx="43">
                  <c:v>6.2799999999999994</c:v>
                </c:pt>
                <c:pt idx="44">
                  <c:v>6.2399999999999984</c:v>
                </c:pt>
                <c:pt idx="45">
                  <c:v>6.1999999999999993</c:v>
                </c:pt>
                <c:pt idx="46">
                  <c:v>6.1599999999999984</c:v>
                </c:pt>
                <c:pt idx="47">
                  <c:v>6.1199999999999992</c:v>
                </c:pt>
                <c:pt idx="48">
                  <c:v>6.0799999999999983</c:v>
                </c:pt>
                <c:pt idx="49">
                  <c:v>6.0399999999999991</c:v>
                </c:pt>
                <c:pt idx="50">
                  <c:v>5.9999999999999982</c:v>
                </c:pt>
                <c:pt idx="51">
                  <c:v>6.0399999999999991</c:v>
                </c:pt>
                <c:pt idx="52">
                  <c:v>6.0799999999999983</c:v>
                </c:pt>
                <c:pt idx="53">
                  <c:v>6.1199999999999992</c:v>
                </c:pt>
                <c:pt idx="54">
                  <c:v>6.1599999999999984</c:v>
                </c:pt>
                <c:pt idx="55">
                  <c:v>6.1999999999999993</c:v>
                </c:pt>
                <c:pt idx="56">
                  <c:v>6.2399999999999984</c:v>
                </c:pt>
                <c:pt idx="57">
                  <c:v>6.2799999999999994</c:v>
                </c:pt>
                <c:pt idx="58">
                  <c:v>6.3199999999999994</c:v>
                </c:pt>
                <c:pt idx="59">
                  <c:v>6.3599999999999994</c:v>
                </c:pt>
                <c:pt idx="60">
                  <c:v>6.3999999999999986</c:v>
                </c:pt>
                <c:pt idx="61">
                  <c:v>6.44</c:v>
                </c:pt>
                <c:pt idx="62">
                  <c:v>6.4799999999999986</c:v>
                </c:pt>
                <c:pt idx="63">
                  <c:v>6.52</c:v>
                </c:pt>
                <c:pt idx="64">
                  <c:v>6.5599999999999987</c:v>
                </c:pt>
                <c:pt idx="65">
                  <c:v>6.6</c:v>
                </c:pt>
                <c:pt idx="66">
                  <c:v>6.6399999999999988</c:v>
                </c:pt>
                <c:pt idx="67">
                  <c:v>6.68</c:v>
                </c:pt>
                <c:pt idx="68">
                  <c:v>6.7199999999999989</c:v>
                </c:pt>
                <c:pt idx="69">
                  <c:v>6.76</c:v>
                </c:pt>
                <c:pt idx="70">
                  <c:v>6.7999999999999989</c:v>
                </c:pt>
                <c:pt idx="71">
                  <c:v>6.84</c:v>
                </c:pt>
                <c:pt idx="72">
                  <c:v>6.879999999999999</c:v>
                </c:pt>
                <c:pt idx="73">
                  <c:v>6.92</c:v>
                </c:pt>
                <c:pt idx="74">
                  <c:v>6.9599999999999991</c:v>
                </c:pt>
                <c:pt idx="75">
                  <c:v>7</c:v>
                </c:pt>
                <c:pt idx="76">
                  <c:v>7.0399999999999991</c:v>
                </c:pt>
                <c:pt idx="77">
                  <c:v>7.08</c:v>
                </c:pt>
                <c:pt idx="78">
                  <c:v>7.1199999999999992</c:v>
                </c:pt>
                <c:pt idx="79">
                  <c:v>7.16</c:v>
                </c:pt>
                <c:pt idx="80">
                  <c:v>7.1999999999999993</c:v>
                </c:pt>
                <c:pt idx="81">
                  <c:v>7.24</c:v>
                </c:pt>
                <c:pt idx="82">
                  <c:v>7.2799999999999994</c:v>
                </c:pt>
                <c:pt idx="83">
                  <c:v>7.32</c:v>
                </c:pt>
                <c:pt idx="84">
                  <c:v>7.3599999999999994</c:v>
                </c:pt>
                <c:pt idx="85">
                  <c:v>7.4</c:v>
                </c:pt>
                <c:pt idx="86">
                  <c:v>7.44</c:v>
                </c:pt>
                <c:pt idx="87">
                  <c:v>7.48</c:v>
                </c:pt>
                <c:pt idx="88">
                  <c:v>7.52</c:v>
                </c:pt>
                <c:pt idx="89">
                  <c:v>7.56</c:v>
                </c:pt>
                <c:pt idx="90">
                  <c:v>7.6</c:v>
                </c:pt>
                <c:pt idx="91">
                  <c:v>7.6400000000000006</c:v>
                </c:pt>
                <c:pt idx="92">
                  <c:v>7.68</c:v>
                </c:pt>
                <c:pt idx="93">
                  <c:v>7.7200000000000006</c:v>
                </c:pt>
                <c:pt idx="94">
                  <c:v>7.76</c:v>
                </c:pt>
                <c:pt idx="95">
                  <c:v>7.8000000000000007</c:v>
                </c:pt>
                <c:pt idx="96">
                  <c:v>7.84</c:v>
                </c:pt>
                <c:pt idx="97">
                  <c:v>7.8800000000000008</c:v>
                </c:pt>
                <c:pt idx="98">
                  <c:v>7.92</c:v>
                </c:pt>
                <c:pt idx="99">
                  <c:v>7.9600000000000009</c:v>
                </c:pt>
                <c:pt idx="100">
                  <c:v>8</c:v>
                </c:pt>
                <c:pt idx="101">
                  <c:v>7.9600000000000009</c:v>
                </c:pt>
                <c:pt idx="102">
                  <c:v>7.92</c:v>
                </c:pt>
                <c:pt idx="103">
                  <c:v>7.8800000000000008</c:v>
                </c:pt>
                <c:pt idx="104">
                  <c:v>7.84</c:v>
                </c:pt>
                <c:pt idx="105">
                  <c:v>7.8000000000000007</c:v>
                </c:pt>
                <c:pt idx="106">
                  <c:v>7.76</c:v>
                </c:pt>
                <c:pt idx="107">
                  <c:v>7.7200000000000006</c:v>
                </c:pt>
                <c:pt idx="108">
                  <c:v>7.68</c:v>
                </c:pt>
                <c:pt idx="109">
                  <c:v>7.6400000000000006</c:v>
                </c:pt>
                <c:pt idx="110">
                  <c:v>7.6</c:v>
                </c:pt>
                <c:pt idx="111">
                  <c:v>7.56</c:v>
                </c:pt>
                <c:pt idx="112">
                  <c:v>7.52</c:v>
                </c:pt>
                <c:pt idx="113">
                  <c:v>7.48</c:v>
                </c:pt>
                <c:pt idx="114">
                  <c:v>7.44</c:v>
                </c:pt>
                <c:pt idx="115">
                  <c:v>7.4</c:v>
                </c:pt>
                <c:pt idx="116">
                  <c:v>7.3599999999999994</c:v>
                </c:pt>
                <c:pt idx="117">
                  <c:v>7.32</c:v>
                </c:pt>
                <c:pt idx="118">
                  <c:v>7.2799999999999994</c:v>
                </c:pt>
                <c:pt idx="119">
                  <c:v>7.24</c:v>
                </c:pt>
                <c:pt idx="120">
                  <c:v>7.1999999999999993</c:v>
                </c:pt>
                <c:pt idx="121">
                  <c:v>7.16</c:v>
                </c:pt>
                <c:pt idx="122">
                  <c:v>7.1199999999999992</c:v>
                </c:pt>
                <c:pt idx="123">
                  <c:v>7.08</c:v>
                </c:pt>
                <c:pt idx="124">
                  <c:v>7.0399999999999991</c:v>
                </c:pt>
                <c:pt idx="125">
                  <c:v>7</c:v>
                </c:pt>
                <c:pt idx="126">
                  <c:v>6.9599999999999991</c:v>
                </c:pt>
                <c:pt idx="127">
                  <c:v>6.92</c:v>
                </c:pt>
                <c:pt idx="128">
                  <c:v>6.879999999999999</c:v>
                </c:pt>
                <c:pt idx="129">
                  <c:v>6.84</c:v>
                </c:pt>
                <c:pt idx="130">
                  <c:v>6.7999999999999989</c:v>
                </c:pt>
                <c:pt idx="131">
                  <c:v>6.76</c:v>
                </c:pt>
                <c:pt idx="132">
                  <c:v>6.7199999999999989</c:v>
                </c:pt>
                <c:pt idx="133">
                  <c:v>6.68</c:v>
                </c:pt>
                <c:pt idx="134">
                  <c:v>6.6399999999999988</c:v>
                </c:pt>
                <c:pt idx="135">
                  <c:v>6.6</c:v>
                </c:pt>
                <c:pt idx="136">
                  <c:v>6.5599999999999987</c:v>
                </c:pt>
                <c:pt idx="137">
                  <c:v>6.52</c:v>
                </c:pt>
                <c:pt idx="138">
                  <c:v>6.4799999999999986</c:v>
                </c:pt>
                <c:pt idx="139">
                  <c:v>6.44</c:v>
                </c:pt>
                <c:pt idx="140">
                  <c:v>6.3999999999999986</c:v>
                </c:pt>
                <c:pt idx="141">
                  <c:v>6.3599999999999994</c:v>
                </c:pt>
                <c:pt idx="142">
                  <c:v>6.3199999999999994</c:v>
                </c:pt>
                <c:pt idx="143">
                  <c:v>6.2799999999999994</c:v>
                </c:pt>
                <c:pt idx="144">
                  <c:v>6.2399999999999984</c:v>
                </c:pt>
                <c:pt idx="145">
                  <c:v>6.1999999999999993</c:v>
                </c:pt>
                <c:pt idx="146">
                  <c:v>6.1599999999999984</c:v>
                </c:pt>
                <c:pt idx="147">
                  <c:v>6.1199999999999992</c:v>
                </c:pt>
                <c:pt idx="148">
                  <c:v>6.0799999999999983</c:v>
                </c:pt>
                <c:pt idx="149">
                  <c:v>6.0399999999999991</c:v>
                </c:pt>
                <c:pt idx="150">
                  <c:v>5.9999999999999982</c:v>
                </c:pt>
                <c:pt idx="151">
                  <c:v>6.0399999999999991</c:v>
                </c:pt>
                <c:pt idx="152">
                  <c:v>6.0799999999999983</c:v>
                </c:pt>
                <c:pt idx="153">
                  <c:v>6.1199999999999992</c:v>
                </c:pt>
                <c:pt idx="154">
                  <c:v>6.1599999999999984</c:v>
                </c:pt>
                <c:pt idx="155">
                  <c:v>6.1999999999999993</c:v>
                </c:pt>
                <c:pt idx="156">
                  <c:v>6.2399999999999984</c:v>
                </c:pt>
                <c:pt idx="157">
                  <c:v>6.2799999999999994</c:v>
                </c:pt>
                <c:pt idx="158">
                  <c:v>6.3199999999999994</c:v>
                </c:pt>
                <c:pt idx="159">
                  <c:v>6.3599999999999994</c:v>
                </c:pt>
                <c:pt idx="160">
                  <c:v>6.3999999999999986</c:v>
                </c:pt>
                <c:pt idx="161">
                  <c:v>6.44</c:v>
                </c:pt>
                <c:pt idx="162">
                  <c:v>6.4799999999999986</c:v>
                </c:pt>
                <c:pt idx="163">
                  <c:v>6.52</c:v>
                </c:pt>
                <c:pt idx="164">
                  <c:v>6.5599999999999987</c:v>
                </c:pt>
                <c:pt idx="165">
                  <c:v>6.6</c:v>
                </c:pt>
                <c:pt idx="166">
                  <c:v>6.6399999999999988</c:v>
                </c:pt>
                <c:pt idx="167">
                  <c:v>6.68</c:v>
                </c:pt>
                <c:pt idx="168">
                  <c:v>6.7199999999999989</c:v>
                </c:pt>
                <c:pt idx="169">
                  <c:v>6.76</c:v>
                </c:pt>
                <c:pt idx="170">
                  <c:v>6.7999999999999989</c:v>
                </c:pt>
                <c:pt idx="171">
                  <c:v>6.84</c:v>
                </c:pt>
                <c:pt idx="172">
                  <c:v>6.879999999999999</c:v>
                </c:pt>
                <c:pt idx="173">
                  <c:v>6.92</c:v>
                </c:pt>
                <c:pt idx="174">
                  <c:v>6.9599999999999991</c:v>
                </c:pt>
                <c:pt idx="175">
                  <c:v>7</c:v>
                </c:pt>
                <c:pt idx="176">
                  <c:v>7.0399999999999991</c:v>
                </c:pt>
                <c:pt idx="177">
                  <c:v>7.08</c:v>
                </c:pt>
                <c:pt idx="178">
                  <c:v>7.1199999999999992</c:v>
                </c:pt>
                <c:pt idx="179">
                  <c:v>7.16</c:v>
                </c:pt>
                <c:pt idx="180">
                  <c:v>7.1999999999999993</c:v>
                </c:pt>
                <c:pt idx="181">
                  <c:v>7.24</c:v>
                </c:pt>
                <c:pt idx="182">
                  <c:v>7.2799999999999994</c:v>
                </c:pt>
                <c:pt idx="183">
                  <c:v>7.32</c:v>
                </c:pt>
                <c:pt idx="184">
                  <c:v>7.3599999999999994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7.6400000000000006</c:v>
                </c:pt>
                <c:pt idx="192">
                  <c:v>7.68</c:v>
                </c:pt>
                <c:pt idx="193">
                  <c:v>7.7200000000000006</c:v>
                </c:pt>
                <c:pt idx="194">
                  <c:v>7.76</c:v>
                </c:pt>
                <c:pt idx="195">
                  <c:v>7.8000000000000007</c:v>
                </c:pt>
                <c:pt idx="196">
                  <c:v>7.84</c:v>
                </c:pt>
                <c:pt idx="197">
                  <c:v>7.8800000000000008</c:v>
                </c:pt>
                <c:pt idx="198">
                  <c:v>7.92</c:v>
                </c:pt>
                <c:pt idx="199">
                  <c:v>7.9600000000000009</c:v>
                </c:pt>
                <c:pt idx="2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7-45DB-98CC-CD5F935B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65296"/>
        <c:axId val="539961032"/>
      </c:lineChart>
      <c:catAx>
        <c:axId val="53996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9961032"/>
        <c:crosses val="autoZero"/>
        <c:auto val="1"/>
        <c:lblAlgn val="ctr"/>
        <c:lblOffset val="100"/>
        <c:noMultiLvlLbl val="0"/>
      </c:catAx>
      <c:valAx>
        <c:axId val="5399610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99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171450</xdr:rowOff>
    </xdr:from>
    <xdr:to>
      <xdr:col>15</xdr:col>
      <xdr:colOff>259080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ACA36-FACE-4265-B734-495A8F3AD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"/>
  <sheetViews>
    <sheetView tabSelected="1" workbookViewId="0">
      <selection sqref="A1:XFD2"/>
    </sheetView>
  </sheetViews>
  <sheetFormatPr defaultRowHeight="14.4" x14ac:dyDescent="0.3"/>
  <sheetData>
    <row r="1" spans="1:201" x14ac:dyDescent="0.3">
      <c r="A1">
        <v>91.399999999999295</v>
      </c>
      <c r="B1">
        <v>81.853333333332856</v>
      </c>
      <c r="C1">
        <v>74.314857142856795</v>
      </c>
      <c r="D1">
        <v>70.412190476189963</v>
      </c>
      <c r="E1">
        <v>56.329142857142699</v>
      </c>
      <c r="F1">
        <v>51.001904761904683</v>
      </c>
      <c r="G1">
        <v>50.964698412698262</v>
      </c>
      <c r="H1">
        <v>47.572520368520273</v>
      </c>
      <c r="I1">
        <v>47.727705627705568</v>
      </c>
      <c r="J1">
        <v>43.524683982683982</v>
      </c>
      <c r="K1">
        <v>39.043436041083083</v>
      </c>
      <c r="L1">
        <v>39.01667510267508</v>
      </c>
      <c r="M1">
        <v>37.351082963819813</v>
      </c>
      <c r="N1">
        <v>35.690588235294157</v>
      </c>
      <c r="O1">
        <v>36.207229916999751</v>
      </c>
      <c r="P1">
        <v>34.553789107349523</v>
      </c>
      <c r="Q1">
        <v>34.473475912002272</v>
      </c>
      <c r="R1">
        <v>34.124989600437942</v>
      </c>
      <c r="S1">
        <v>33.925545488993791</v>
      </c>
      <c r="T1">
        <v>33.019931610231787</v>
      </c>
      <c r="U1">
        <v>32.533938626732798</v>
      </c>
      <c r="V1">
        <v>31.890599525558962</v>
      </c>
      <c r="W1">
        <v>29.221388507818549</v>
      </c>
      <c r="X1">
        <v>28.690837056873409</v>
      </c>
      <c r="Y1">
        <v>28.35585247324904</v>
      </c>
      <c r="Z1">
        <v>25.81425166360248</v>
      </c>
      <c r="AA1">
        <v>22.976344237695031</v>
      </c>
      <c r="AB1">
        <v>22.359226611180731</v>
      </c>
      <c r="AC1">
        <v>22.825019158502691</v>
      </c>
      <c r="AD1">
        <v>22.961117385353241</v>
      </c>
      <c r="AE1">
        <v>23.062118766325199</v>
      </c>
      <c r="AF1">
        <v>21.560899463278311</v>
      </c>
      <c r="AG1">
        <v>21.56683687922078</v>
      </c>
      <c r="AH1">
        <v>21.429674545972219</v>
      </c>
      <c r="AI1">
        <v>21.23199147301105</v>
      </c>
      <c r="AJ1">
        <v>21.10549575884712</v>
      </c>
      <c r="AK1">
        <v>21.144962723929169</v>
      </c>
      <c r="AL1">
        <v>21.239158262941299</v>
      </c>
      <c r="AM1">
        <v>21.243955155986718</v>
      </c>
      <c r="AN1">
        <v>21.45284781786814</v>
      </c>
      <c r="AO1">
        <v>18.90535856118186</v>
      </c>
      <c r="AP1">
        <v>19.05940663178685</v>
      </c>
      <c r="AQ1">
        <v>18.514308174688381</v>
      </c>
      <c r="AR1">
        <v>18.750259710858408</v>
      </c>
      <c r="AS1">
        <v>18.377830832947868</v>
      </c>
      <c r="AT1">
        <v>17.85120221746477</v>
      </c>
      <c r="AU1">
        <v>17.82243387156165</v>
      </c>
      <c r="AV1">
        <v>17.619035246794581</v>
      </c>
      <c r="AW1">
        <v>17.68249385655238</v>
      </c>
      <c r="AX1">
        <v>17.068934013872639</v>
      </c>
      <c r="AY1">
        <v>14.92906065369475</v>
      </c>
      <c r="AZ1">
        <v>14.76227732816414</v>
      </c>
      <c r="BA1">
        <v>14.583834336826589</v>
      </c>
      <c r="BB1">
        <v>13.88619398117093</v>
      </c>
      <c r="BC1">
        <v>13.066718403170659</v>
      </c>
      <c r="BD1">
        <v>12.79110394823627</v>
      </c>
      <c r="BE1">
        <v>12.62077504182904</v>
      </c>
      <c r="BF1">
        <v>12.226839236047679</v>
      </c>
      <c r="BG1">
        <v>12.03014698030703</v>
      </c>
      <c r="BH1">
        <v>11.98095553964715</v>
      </c>
      <c r="BI1">
        <v>11.658685928344349</v>
      </c>
      <c r="BJ1">
        <v>11.66297055122819</v>
      </c>
      <c r="BK1">
        <v>11.49109720993553</v>
      </c>
      <c r="BL1">
        <v>11.33233109394946</v>
      </c>
      <c r="BM1">
        <v>11.32706990217754</v>
      </c>
      <c r="BN1">
        <v>11.15973803130246</v>
      </c>
      <c r="BO1">
        <v>10.97940776458316</v>
      </c>
      <c r="BP1">
        <v>10.81247354641047</v>
      </c>
      <c r="BQ1">
        <v>10.964483796935729</v>
      </c>
      <c r="BR1">
        <v>11.10096293510556</v>
      </c>
      <c r="BS1">
        <v>11.058325927886569</v>
      </c>
      <c r="BT1">
        <v>11.06613502258964</v>
      </c>
      <c r="BU1">
        <v>11.09868368432768</v>
      </c>
      <c r="BV1">
        <v>11.113705404635541</v>
      </c>
      <c r="BW1">
        <v>11.272995136191041</v>
      </c>
      <c r="BX1">
        <v>11.206842482091879</v>
      </c>
      <c r="BY1">
        <v>11.364085716419419</v>
      </c>
      <c r="BZ1">
        <v>11.22505308750566</v>
      </c>
      <c r="CA1">
        <v>11.41782683176684</v>
      </c>
      <c r="CB1">
        <v>11.23733184224259</v>
      </c>
      <c r="CC1">
        <v>10.84582984400638</v>
      </c>
      <c r="CD1">
        <v>10.90079613264175</v>
      </c>
      <c r="CE1">
        <v>10.83072520396448</v>
      </c>
      <c r="CF1">
        <v>10.759697770636659</v>
      </c>
      <c r="CG1">
        <v>10.83656519739063</v>
      </c>
      <c r="CH1">
        <v>10.66501763338616</v>
      </c>
      <c r="CI1">
        <v>10.70297850425802</v>
      </c>
      <c r="CJ1">
        <v>10.789726077690471</v>
      </c>
      <c r="CK1">
        <v>10.89498291224537</v>
      </c>
      <c r="CL1">
        <v>10.901141889645441</v>
      </c>
      <c r="CM1">
        <v>10.913392073699971</v>
      </c>
      <c r="CN1">
        <v>10.546296606583921</v>
      </c>
      <c r="CO1">
        <v>10.554044255201029</v>
      </c>
      <c r="CP1">
        <v>10.652268965336599</v>
      </c>
      <c r="CQ1">
        <v>10.60082529911783</v>
      </c>
      <c r="CR1">
        <v>10.91836905964373</v>
      </c>
      <c r="CS1">
        <v>11.05311448489495</v>
      </c>
      <c r="CT1">
        <v>11.321577724722649</v>
      </c>
      <c r="CU1">
        <v>11.68981018562558</v>
      </c>
      <c r="CV1">
        <v>11.837126679559439</v>
      </c>
      <c r="CW1">
        <v>11.531161059260629</v>
      </c>
      <c r="CX1">
        <v>11.399442903117</v>
      </c>
      <c r="CY1">
        <v>11.140389138543769</v>
      </c>
      <c r="CZ1">
        <v>10.91981973215437</v>
      </c>
      <c r="DA1">
        <v>10.646664466290019</v>
      </c>
      <c r="DB1">
        <v>10.378095582181899</v>
      </c>
      <c r="DC1">
        <v>10.157228636481911</v>
      </c>
      <c r="DD1">
        <v>9.9854297736107505</v>
      </c>
      <c r="DE1">
        <v>9.8233170616606866</v>
      </c>
      <c r="DF1">
        <v>9.6038023137366775</v>
      </c>
      <c r="DG1">
        <v>9.3723880601729732</v>
      </c>
      <c r="DH1">
        <v>9.2128598038912539</v>
      </c>
      <c r="DI1">
        <v>8.9782772534487165</v>
      </c>
      <c r="DJ1">
        <v>8.9708129211686263</v>
      </c>
      <c r="DK1">
        <v>8.7394413340199542</v>
      </c>
      <c r="DL1">
        <v>8.6485416693268053</v>
      </c>
      <c r="DM1">
        <v>8.6042485290010084</v>
      </c>
      <c r="DN1">
        <v>8.6728232267222545</v>
      </c>
      <c r="DO1">
        <v>8.5154684410980419</v>
      </c>
      <c r="DP1">
        <v>8.5084169110198715</v>
      </c>
      <c r="DQ1">
        <v>8.4867861349754552</v>
      </c>
      <c r="DR1">
        <v>8.4775969015543104</v>
      </c>
      <c r="DS1">
        <v>8.2905170671503434</v>
      </c>
      <c r="DT1">
        <v>8.3445559186071403</v>
      </c>
      <c r="DU1">
        <v>8.2603506871661239</v>
      </c>
      <c r="DV1">
        <v>8.3000128674643676</v>
      </c>
      <c r="DW1">
        <v>8.3339234616513078</v>
      </c>
      <c r="DX1">
        <v>8.4151839461305666</v>
      </c>
      <c r="DY1">
        <v>8.4528922140292302</v>
      </c>
      <c r="DZ1">
        <v>8.5323256749382228</v>
      </c>
      <c r="EA1">
        <v>8.5261365288365418</v>
      </c>
      <c r="EB1">
        <v>8.5164151277380729</v>
      </c>
      <c r="EC1">
        <v>8.656496002590659</v>
      </c>
      <c r="ED1">
        <v>8.7663209378771736</v>
      </c>
      <c r="EE1">
        <v>8.7152571623959698</v>
      </c>
      <c r="EF1">
        <v>8.9276361287993797</v>
      </c>
      <c r="EG1">
        <v>9.1757336167970429</v>
      </c>
      <c r="EH1">
        <v>9.3438261874120307</v>
      </c>
      <c r="EI1">
        <v>9.5114862256329005</v>
      </c>
      <c r="EJ1">
        <v>9.376173399785948</v>
      </c>
      <c r="EK1">
        <v>9.5884513915301355</v>
      </c>
      <c r="EL1">
        <v>9.8251130530920356</v>
      </c>
      <c r="EM1">
        <v>10.060163299954</v>
      </c>
      <c r="EN1">
        <v>10.266396024658381</v>
      </c>
      <c r="EO1">
        <v>10.44491790960468</v>
      </c>
      <c r="EP1">
        <v>10.643932579713439</v>
      </c>
      <c r="EQ1">
        <v>10.90872509970529</v>
      </c>
      <c r="ER1">
        <v>11.15137879185264</v>
      </c>
      <c r="ES1">
        <v>11.414525059027421</v>
      </c>
      <c r="ET1">
        <v>11.57899326215062</v>
      </c>
      <c r="EU1">
        <v>11.661654421087009</v>
      </c>
      <c r="EV1">
        <v>11.346091791353659</v>
      </c>
      <c r="EW1">
        <v>11.03369081156195</v>
      </c>
      <c r="EX1">
        <v>10.75487871502563</v>
      </c>
      <c r="EY1">
        <v>10.469273483887701</v>
      </c>
      <c r="EZ1">
        <v>10.293020573940661</v>
      </c>
      <c r="FA1">
        <v>9.9574310682492584</v>
      </c>
      <c r="FB1">
        <v>9.6846987088404184</v>
      </c>
      <c r="FC1">
        <v>9.4158178844051363</v>
      </c>
      <c r="FD1">
        <v>9.1620176870166041</v>
      </c>
      <c r="FE1">
        <v>8.659646157264282</v>
      </c>
      <c r="FF1">
        <v>8.3837951638244483</v>
      </c>
      <c r="FG1">
        <v>8.193171989510887</v>
      </c>
      <c r="FH1">
        <v>8.0325015813119194</v>
      </c>
      <c r="FI1">
        <v>7.8163664151847767</v>
      </c>
      <c r="FJ1">
        <v>7.7001227238112024</v>
      </c>
      <c r="FK1">
        <v>7.4983855533098449</v>
      </c>
      <c r="FL1">
        <v>7.4255299669937056</v>
      </c>
      <c r="FM1">
        <v>7.2876350020862484</v>
      </c>
      <c r="FN1">
        <v>7.1998349361444944</v>
      </c>
      <c r="FO1">
        <v>7.0497394016289574</v>
      </c>
      <c r="FP1">
        <v>7.0396904509540654</v>
      </c>
      <c r="FQ1">
        <v>6.8023030764782453</v>
      </c>
      <c r="FR1">
        <v>6.6361996154074623</v>
      </c>
      <c r="FS1">
        <v>6.62400207146678</v>
      </c>
      <c r="FT1">
        <v>6.6081868605799041</v>
      </c>
      <c r="FU1">
        <v>6.6337447454218497</v>
      </c>
      <c r="FV1">
        <v>6.6619997416279757</v>
      </c>
      <c r="FW1">
        <v>6.6868818468835736</v>
      </c>
      <c r="FX1">
        <v>6.6603236032828059</v>
      </c>
      <c r="FY1">
        <v>6.8012280083641627</v>
      </c>
      <c r="FZ1">
        <v>6.878759113177157</v>
      </c>
      <c r="GA1">
        <v>6.9145977919886183</v>
      </c>
      <c r="GB1">
        <v>7.0269237956277424</v>
      </c>
      <c r="GC1">
        <v>7.0574244466121474</v>
      </c>
      <c r="GD1">
        <v>7.0900355484015192</v>
      </c>
      <c r="GE1">
        <v>7.0365365045465929</v>
      </c>
      <c r="GF1">
        <v>7.1120760524307673</v>
      </c>
      <c r="GG1">
        <v>7.2194844081335479</v>
      </c>
      <c r="GH1">
        <v>7.2586904007641389</v>
      </c>
      <c r="GI1">
        <v>7.2536906757537638</v>
      </c>
      <c r="GJ1">
        <v>7.4830561050395641</v>
      </c>
      <c r="GK1">
        <v>7.6483891182722479</v>
      </c>
      <c r="GL1">
        <v>7.851804802924053</v>
      </c>
      <c r="GM1">
        <v>8.1426732997547582</v>
      </c>
      <c r="GN1">
        <v>8.2755374628708598</v>
      </c>
      <c r="GO1">
        <v>8.3486622739572685</v>
      </c>
      <c r="GP1">
        <v>8.5729411339092483</v>
      </c>
      <c r="GQ1">
        <v>8.8216492546032814</v>
      </c>
      <c r="GR1">
        <v>9.0908975424319713</v>
      </c>
      <c r="GS1">
        <v>9.314501184027586</v>
      </c>
    </row>
    <row r="2" spans="1:201" x14ac:dyDescent="0.3">
      <c r="A2">
        <v>8</v>
      </c>
      <c r="B2">
        <v>7.9600000000000009</v>
      </c>
      <c r="C2">
        <v>7.92</v>
      </c>
      <c r="D2">
        <v>7.8800000000000008</v>
      </c>
      <c r="E2">
        <v>7.84</v>
      </c>
      <c r="F2">
        <v>7.8000000000000007</v>
      </c>
      <c r="G2">
        <v>7.76</v>
      </c>
      <c r="H2">
        <v>7.7200000000000006</v>
      </c>
      <c r="I2">
        <v>7.68</v>
      </c>
      <c r="J2">
        <v>7.6400000000000006</v>
      </c>
      <c r="K2">
        <v>7.6</v>
      </c>
      <c r="L2">
        <v>7.56</v>
      </c>
      <c r="M2">
        <v>7.52</v>
      </c>
      <c r="N2">
        <v>7.48</v>
      </c>
      <c r="O2">
        <v>7.44</v>
      </c>
      <c r="P2">
        <v>7.4</v>
      </c>
      <c r="Q2">
        <v>7.3599999999999994</v>
      </c>
      <c r="R2">
        <v>7.32</v>
      </c>
      <c r="S2">
        <v>7.2799999999999994</v>
      </c>
      <c r="T2">
        <v>7.24</v>
      </c>
      <c r="U2">
        <v>7.1999999999999993</v>
      </c>
      <c r="V2">
        <v>7.16</v>
      </c>
      <c r="W2">
        <v>7.1199999999999992</v>
      </c>
      <c r="X2">
        <v>7.08</v>
      </c>
      <c r="Y2">
        <v>7.0399999999999991</v>
      </c>
      <c r="Z2">
        <v>7</v>
      </c>
      <c r="AA2">
        <v>6.9599999999999991</v>
      </c>
      <c r="AB2">
        <v>6.92</v>
      </c>
      <c r="AC2">
        <v>6.879999999999999</v>
      </c>
      <c r="AD2">
        <v>6.84</v>
      </c>
      <c r="AE2">
        <v>6.7999999999999989</v>
      </c>
      <c r="AF2">
        <v>6.76</v>
      </c>
      <c r="AG2">
        <v>6.7199999999999989</v>
      </c>
      <c r="AH2">
        <v>6.68</v>
      </c>
      <c r="AI2">
        <v>6.6399999999999988</v>
      </c>
      <c r="AJ2">
        <v>6.6</v>
      </c>
      <c r="AK2">
        <v>6.5599999999999987</v>
      </c>
      <c r="AL2">
        <v>6.52</v>
      </c>
      <c r="AM2">
        <v>6.4799999999999986</v>
      </c>
      <c r="AN2">
        <v>6.44</v>
      </c>
      <c r="AO2">
        <v>6.3999999999999986</v>
      </c>
      <c r="AP2">
        <v>6.3599999999999994</v>
      </c>
      <c r="AQ2">
        <v>6.3199999999999994</v>
      </c>
      <c r="AR2">
        <v>6.2799999999999994</v>
      </c>
      <c r="AS2">
        <v>6.2399999999999984</v>
      </c>
      <c r="AT2">
        <v>6.1999999999999993</v>
      </c>
      <c r="AU2">
        <v>6.1599999999999984</v>
      </c>
      <c r="AV2">
        <v>6.1199999999999992</v>
      </c>
      <c r="AW2">
        <v>6.0799999999999983</v>
      </c>
      <c r="AX2">
        <v>6.0399999999999991</v>
      </c>
      <c r="AY2">
        <v>5.9999999999999982</v>
      </c>
      <c r="AZ2">
        <v>6.0399999999999991</v>
      </c>
      <c r="BA2">
        <v>6.0799999999999983</v>
      </c>
      <c r="BB2">
        <v>6.1199999999999992</v>
      </c>
      <c r="BC2">
        <v>6.1599999999999984</v>
      </c>
      <c r="BD2">
        <v>6.1999999999999993</v>
      </c>
      <c r="BE2">
        <v>6.2399999999999984</v>
      </c>
      <c r="BF2">
        <v>6.2799999999999994</v>
      </c>
      <c r="BG2">
        <v>6.3199999999999994</v>
      </c>
      <c r="BH2">
        <v>6.3599999999999994</v>
      </c>
      <c r="BI2">
        <v>6.3999999999999986</v>
      </c>
      <c r="BJ2">
        <v>6.44</v>
      </c>
      <c r="BK2">
        <v>6.4799999999999986</v>
      </c>
      <c r="BL2">
        <v>6.52</v>
      </c>
      <c r="BM2">
        <v>6.5599999999999987</v>
      </c>
      <c r="BN2">
        <v>6.6</v>
      </c>
      <c r="BO2">
        <v>6.6399999999999988</v>
      </c>
      <c r="BP2">
        <v>6.68</v>
      </c>
      <c r="BQ2">
        <v>6.7199999999999989</v>
      </c>
      <c r="BR2">
        <v>6.76</v>
      </c>
      <c r="BS2">
        <v>6.7999999999999989</v>
      </c>
      <c r="BT2">
        <v>6.84</v>
      </c>
      <c r="BU2">
        <v>6.879999999999999</v>
      </c>
      <c r="BV2">
        <v>6.92</v>
      </c>
      <c r="BW2">
        <v>6.9599999999999991</v>
      </c>
      <c r="BX2">
        <v>7</v>
      </c>
      <c r="BY2">
        <v>7.0399999999999991</v>
      </c>
      <c r="BZ2">
        <v>7.08</v>
      </c>
      <c r="CA2">
        <v>7.1199999999999992</v>
      </c>
      <c r="CB2">
        <v>7.16</v>
      </c>
      <c r="CC2">
        <v>7.1999999999999993</v>
      </c>
      <c r="CD2">
        <v>7.24</v>
      </c>
      <c r="CE2">
        <v>7.2799999999999994</v>
      </c>
      <c r="CF2">
        <v>7.32</v>
      </c>
      <c r="CG2">
        <v>7.3599999999999994</v>
      </c>
      <c r="CH2">
        <v>7.4</v>
      </c>
      <c r="CI2">
        <v>7.44</v>
      </c>
      <c r="CJ2">
        <v>7.48</v>
      </c>
      <c r="CK2">
        <v>7.52</v>
      </c>
      <c r="CL2">
        <v>7.56</v>
      </c>
      <c r="CM2">
        <v>7.6</v>
      </c>
      <c r="CN2">
        <v>7.6400000000000006</v>
      </c>
      <c r="CO2">
        <v>7.68</v>
      </c>
      <c r="CP2">
        <v>7.7200000000000006</v>
      </c>
      <c r="CQ2">
        <v>7.76</v>
      </c>
      <c r="CR2">
        <v>7.8000000000000007</v>
      </c>
      <c r="CS2">
        <v>7.84</v>
      </c>
      <c r="CT2">
        <v>7.8800000000000008</v>
      </c>
      <c r="CU2">
        <v>7.92</v>
      </c>
      <c r="CV2">
        <v>7.9600000000000009</v>
      </c>
      <c r="CW2">
        <v>8</v>
      </c>
      <c r="CX2">
        <v>7.9600000000000009</v>
      </c>
      <c r="CY2">
        <v>7.92</v>
      </c>
      <c r="CZ2">
        <v>7.8800000000000008</v>
      </c>
      <c r="DA2">
        <v>7.84</v>
      </c>
      <c r="DB2">
        <v>7.8000000000000007</v>
      </c>
      <c r="DC2">
        <v>7.76</v>
      </c>
      <c r="DD2">
        <v>7.7200000000000006</v>
      </c>
      <c r="DE2">
        <v>7.68</v>
      </c>
      <c r="DF2">
        <v>7.6400000000000006</v>
      </c>
      <c r="DG2">
        <v>7.6</v>
      </c>
      <c r="DH2">
        <v>7.56</v>
      </c>
      <c r="DI2">
        <v>7.52</v>
      </c>
      <c r="DJ2">
        <v>7.48</v>
      </c>
      <c r="DK2">
        <v>7.44</v>
      </c>
      <c r="DL2">
        <v>7.4</v>
      </c>
      <c r="DM2">
        <v>7.3599999999999994</v>
      </c>
      <c r="DN2">
        <v>7.32</v>
      </c>
      <c r="DO2">
        <v>7.2799999999999994</v>
      </c>
      <c r="DP2">
        <v>7.24</v>
      </c>
      <c r="DQ2">
        <v>7.1999999999999993</v>
      </c>
      <c r="DR2">
        <v>7.16</v>
      </c>
      <c r="DS2">
        <v>7.1199999999999992</v>
      </c>
      <c r="DT2">
        <v>7.08</v>
      </c>
      <c r="DU2">
        <v>7.0399999999999991</v>
      </c>
      <c r="DV2">
        <v>7</v>
      </c>
      <c r="DW2">
        <v>6.9599999999999991</v>
      </c>
      <c r="DX2">
        <v>6.92</v>
      </c>
      <c r="DY2">
        <v>6.879999999999999</v>
      </c>
      <c r="DZ2">
        <v>6.84</v>
      </c>
      <c r="EA2">
        <v>6.7999999999999989</v>
      </c>
      <c r="EB2">
        <v>6.76</v>
      </c>
      <c r="EC2">
        <v>6.7199999999999989</v>
      </c>
      <c r="ED2">
        <v>6.68</v>
      </c>
      <c r="EE2">
        <v>6.6399999999999988</v>
      </c>
      <c r="EF2">
        <v>6.6</v>
      </c>
      <c r="EG2">
        <v>6.5599999999999987</v>
      </c>
      <c r="EH2">
        <v>6.52</v>
      </c>
      <c r="EI2">
        <v>6.4799999999999986</v>
      </c>
      <c r="EJ2">
        <v>6.44</v>
      </c>
      <c r="EK2">
        <v>6.3999999999999986</v>
      </c>
      <c r="EL2">
        <v>6.3599999999999994</v>
      </c>
      <c r="EM2">
        <v>6.3199999999999994</v>
      </c>
      <c r="EN2">
        <v>6.2799999999999994</v>
      </c>
      <c r="EO2">
        <v>6.2399999999999984</v>
      </c>
      <c r="EP2">
        <v>6.1999999999999993</v>
      </c>
      <c r="EQ2">
        <v>6.1599999999999984</v>
      </c>
      <c r="ER2">
        <v>6.1199999999999992</v>
      </c>
      <c r="ES2">
        <v>6.0799999999999983</v>
      </c>
      <c r="ET2">
        <v>6.0399999999999991</v>
      </c>
      <c r="EU2">
        <v>5.9999999999999982</v>
      </c>
      <c r="EV2">
        <v>6.0399999999999991</v>
      </c>
      <c r="EW2">
        <v>6.0799999999999983</v>
      </c>
      <c r="EX2">
        <v>6.1199999999999992</v>
      </c>
      <c r="EY2">
        <v>6.1599999999999984</v>
      </c>
      <c r="EZ2">
        <v>6.1999999999999993</v>
      </c>
      <c r="FA2">
        <v>6.2399999999999984</v>
      </c>
      <c r="FB2">
        <v>6.2799999999999994</v>
      </c>
      <c r="FC2">
        <v>6.3199999999999994</v>
      </c>
      <c r="FD2">
        <v>6.3599999999999994</v>
      </c>
      <c r="FE2">
        <v>6.3999999999999986</v>
      </c>
      <c r="FF2">
        <v>6.44</v>
      </c>
      <c r="FG2">
        <v>6.4799999999999986</v>
      </c>
      <c r="FH2">
        <v>6.52</v>
      </c>
      <c r="FI2">
        <v>6.5599999999999987</v>
      </c>
      <c r="FJ2">
        <v>6.6</v>
      </c>
      <c r="FK2">
        <v>6.6399999999999988</v>
      </c>
      <c r="FL2">
        <v>6.68</v>
      </c>
      <c r="FM2">
        <v>6.7199999999999989</v>
      </c>
      <c r="FN2">
        <v>6.76</v>
      </c>
      <c r="FO2">
        <v>6.7999999999999989</v>
      </c>
      <c r="FP2">
        <v>6.84</v>
      </c>
      <c r="FQ2">
        <v>6.879999999999999</v>
      </c>
      <c r="FR2">
        <v>6.92</v>
      </c>
      <c r="FS2">
        <v>6.9599999999999991</v>
      </c>
      <c r="FT2">
        <v>7</v>
      </c>
      <c r="FU2">
        <v>7.0399999999999991</v>
      </c>
      <c r="FV2">
        <v>7.08</v>
      </c>
      <c r="FW2">
        <v>7.1199999999999992</v>
      </c>
      <c r="FX2">
        <v>7.16</v>
      </c>
      <c r="FY2">
        <v>7.1999999999999993</v>
      </c>
      <c r="FZ2">
        <v>7.24</v>
      </c>
      <c r="GA2">
        <v>7.2799999999999994</v>
      </c>
      <c r="GB2">
        <v>7.32</v>
      </c>
      <c r="GC2">
        <v>7.3599999999999994</v>
      </c>
      <c r="GD2">
        <v>7.4</v>
      </c>
      <c r="GE2">
        <v>7.44</v>
      </c>
      <c r="GF2">
        <v>7.48</v>
      </c>
      <c r="GG2">
        <v>7.52</v>
      </c>
      <c r="GH2">
        <v>7.56</v>
      </c>
      <c r="GI2">
        <v>7.6</v>
      </c>
      <c r="GJ2">
        <v>7.6400000000000006</v>
      </c>
      <c r="GK2">
        <v>7.68</v>
      </c>
      <c r="GL2">
        <v>7.7200000000000006</v>
      </c>
      <c r="GM2">
        <v>7.76</v>
      </c>
      <c r="GN2">
        <v>7.8000000000000007</v>
      </c>
      <c r="GO2">
        <v>7.84</v>
      </c>
      <c r="GP2">
        <v>7.8800000000000008</v>
      </c>
      <c r="GQ2">
        <v>7.92</v>
      </c>
      <c r="GR2">
        <v>7.9600000000000009</v>
      </c>
      <c r="GS2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0.76</v>
      </c>
      <c r="R1">
        <v>0.24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0.12962962962962959</v>
      </c>
      <c r="R2">
        <v>0.81481481481481477</v>
      </c>
      <c r="S2">
        <v>5.5555555555555552E-2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0.2105263157894737</v>
      </c>
      <c r="S3">
        <v>0.73684210526315785</v>
      </c>
      <c r="T3">
        <v>5.2631578947368418E-2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0.76</v>
      </c>
      <c r="R5">
        <v>0</v>
      </c>
      <c r="S5">
        <v>0</v>
      </c>
      <c r="T5">
        <v>0</v>
      </c>
      <c r="U5">
        <v>0.24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0.63636363636363635</v>
      </c>
      <c r="T6">
        <v>0</v>
      </c>
      <c r="U6">
        <v>0</v>
      </c>
      <c r="V6">
        <v>0</v>
      </c>
      <c r="W6">
        <v>0.36363636363636359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0.7142857142857143</v>
      </c>
      <c r="V8">
        <v>0</v>
      </c>
      <c r="W8">
        <v>0</v>
      </c>
      <c r="X8">
        <v>0.2857142857142857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0.63636363636363635</v>
      </c>
      <c r="W9">
        <v>0</v>
      </c>
      <c r="X9">
        <v>0</v>
      </c>
      <c r="Y9">
        <v>0.1818181818181818</v>
      </c>
      <c r="Z9">
        <v>0.1818181818181818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0.77083333333333337</v>
      </c>
      <c r="Y11">
        <v>0</v>
      </c>
      <c r="Z11">
        <v>0</v>
      </c>
      <c r="AA11">
        <v>0.1041666666666667</v>
      </c>
      <c r="AB11">
        <v>0.125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8.6956521739130432E-2</v>
      </c>
      <c r="AB12">
        <v>0.80434782608695654</v>
      </c>
      <c r="AC12">
        <v>0.108695652173913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0.76666666666666672</v>
      </c>
      <c r="Z13">
        <v>0</v>
      </c>
      <c r="AA13">
        <v>0</v>
      </c>
      <c r="AB13">
        <v>0.1</v>
      </c>
      <c r="AC13">
        <v>0</v>
      </c>
      <c r="AD13">
        <v>0.1333333333333333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0.8571428571428571</v>
      </c>
      <c r="AA14">
        <v>0</v>
      </c>
      <c r="AB14">
        <v>0</v>
      </c>
      <c r="AC14">
        <v>0.14285714285714279</v>
      </c>
      <c r="AD14">
        <v>0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0.15384615384615391</v>
      </c>
      <c r="R16">
        <v>0.23076923076923081</v>
      </c>
      <c r="S16">
        <v>0</v>
      </c>
      <c r="T16">
        <v>0</v>
      </c>
      <c r="U16">
        <v>0.61538461538461542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0.1818181818181818</v>
      </c>
      <c r="R17">
        <v>0.67272727272727273</v>
      </c>
      <c r="S17">
        <v>0.14545454545454539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0.2105263157894737</v>
      </c>
      <c r="S18">
        <v>0</v>
      </c>
      <c r="T18">
        <v>5.2631578947368418E-2</v>
      </c>
      <c r="U18">
        <v>0</v>
      </c>
      <c r="V18">
        <v>0.73684210526315785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0.16666666666666671</v>
      </c>
      <c r="T19">
        <v>0.33333333333333331</v>
      </c>
      <c r="U19">
        <v>0</v>
      </c>
      <c r="V19">
        <v>0</v>
      </c>
      <c r="W19">
        <v>0.5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0.40677966101694918</v>
      </c>
      <c r="V20">
        <v>0</v>
      </c>
      <c r="W20">
        <v>0</v>
      </c>
      <c r="X20">
        <v>0.59322033898305082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0.14285714285714279</v>
      </c>
      <c r="X21">
        <v>0</v>
      </c>
      <c r="Y21">
        <v>0.8571428571428571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0.26923076923076922</v>
      </c>
      <c r="Y23">
        <v>0</v>
      </c>
      <c r="Z23">
        <v>0</v>
      </c>
      <c r="AA23">
        <v>0.73076923076923073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0.14285714285714279</v>
      </c>
      <c r="Z24">
        <v>4.7619047619047623E-2</v>
      </c>
      <c r="AA24">
        <v>0</v>
      </c>
      <c r="AB24">
        <v>0</v>
      </c>
      <c r="AC24">
        <v>0.80952380952380953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0.81707317073170727</v>
      </c>
      <c r="AB26">
        <v>0.18292682926829271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0.15384615384615391</v>
      </c>
      <c r="AB27">
        <v>0.75384615384615383</v>
      </c>
      <c r="AC27">
        <v>9.2307692307692313E-2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0.1276595744680851</v>
      </c>
      <c r="AC28">
        <v>0.68085106382978722</v>
      </c>
      <c r="AD28">
        <v>0.19148936170212769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0.30769230769230771</v>
      </c>
      <c r="AD29">
        <v>0.69230769230769229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2.5000000000000001E-2</v>
      </c>
      <c r="R31">
        <v>0.85</v>
      </c>
      <c r="S31">
        <v>0</v>
      </c>
      <c r="T31">
        <v>0</v>
      </c>
      <c r="U31">
        <v>0.125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0.27777777777777779</v>
      </c>
      <c r="S32">
        <v>0.72222222222222221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0.05</v>
      </c>
      <c r="T33">
        <v>0.7</v>
      </c>
      <c r="U33">
        <v>0</v>
      </c>
      <c r="V33">
        <v>0.25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0.92307692307692313</v>
      </c>
      <c r="U34">
        <v>0</v>
      </c>
      <c r="V34">
        <v>0</v>
      </c>
      <c r="W34">
        <v>7.6923076923076927E-2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8.1967213114754092E-2</v>
      </c>
      <c r="R35">
        <v>0</v>
      </c>
      <c r="S35">
        <v>0</v>
      </c>
      <c r="T35">
        <v>0</v>
      </c>
      <c r="U35">
        <v>0.81967213114754101</v>
      </c>
      <c r="V35">
        <v>0</v>
      </c>
      <c r="W35">
        <v>0</v>
      </c>
      <c r="X35">
        <v>9.8360655737704916E-2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0.2142857142857143</v>
      </c>
      <c r="T36">
        <v>0</v>
      </c>
      <c r="U36">
        <v>0</v>
      </c>
      <c r="V36">
        <v>0</v>
      </c>
      <c r="W36">
        <v>0.5714285714285714</v>
      </c>
      <c r="X36">
        <v>0</v>
      </c>
      <c r="Y36">
        <v>0.2142857142857143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0.21875</v>
      </c>
      <c r="V38">
        <v>0</v>
      </c>
      <c r="W38">
        <v>0</v>
      </c>
      <c r="X38">
        <v>0.625</v>
      </c>
      <c r="Y38">
        <v>0</v>
      </c>
      <c r="Z38">
        <v>0</v>
      </c>
      <c r="AA38">
        <v>0.15625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0.41666666666666669</v>
      </c>
      <c r="W39">
        <v>0</v>
      </c>
      <c r="X39">
        <v>0</v>
      </c>
      <c r="Y39">
        <v>0</v>
      </c>
      <c r="Z39">
        <v>0.5</v>
      </c>
      <c r="AA39">
        <v>0</v>
      </c>
      <c r="AB39">
        <v>0</v>
      </c>
      <c r="AC39">
        <v>8.3333333333333329E-2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6.3829787234042548E-2</v>
      </c>
      <c r="Y41">
        <v>0</v>
      </c>
      <c r="Z41">
        <v>0</v>
      </c>
      <c r="AA41">
        <v>0.19148936170212769</v>
      </c>
      <c r="AB41">
        <v>0.74468085106382975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0.2878787878787879</v>
      </c>
      <c r="AC42">
        <v>0.71212121212121215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0.17391304347826089</v>
      </c>
      <c r="Z43">
        <v>0</v>
      </c>
      <c r="AA43">
        <v>0</v>
      </c>
      <c r="AB43">
        <v>0</v>
      </c>
      <c r="AC43">
        <v>0.13043478260869559</v>
      </c>
      <c r="AD43">
        <v>0.69565217391304346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0.41666666666666669</v>
      </c>
      <c r="AA44">
        <v>0</v>
      </c>
      <c r="AB44">
        <v>0</v>
      </c>
      <c r="AC44">
        <v>0</v>
      </c>
      <c r="AD44">
        <v>0.58333333333333337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0.76923076923076927</v>
      </c>
      <c r="R46">
        <v>0</v>
      </c>
      <c r="S46">
        <v>0</v>
      </c>
      <c r="T46">
        <v>0</v>
      </c>
      <c r="U46">
        <v>0.23076923076923081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0.61702127659574468</v>
      </c>
      <c r="R47">
        <v>0.38297872340425532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0.82352941176470584</v>
      </c>
      <c r="S48">
        <v>0.1176470588235294</v>
      </c>
      <c r="T48">
        <v>0</v>
      </c>
      <c r="U48">
        <v>0</v>
      </c>
      <c r="V48">
        <v>5.8823529411764712E-2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0.81818181818181823</v>
      </c>
      <c r="T49">
        <v>0</v>
      </c>
      <c r="U49">
        <v>0</v>
      </c>
      <c r="V49">
        <v>0</v>
      </c>
      <c r="W49">
        <v>0.1818181818181818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0.13698630136986301</v>
      </c>
      <c r="R50">
        <v>0</v>
      </c>
      <c r="S50">
        <v>0</v>
      </c>
      <c r="T50">
        <v>0</v>
      </c>
      <c r="U50">
        <v>0.61643835616438358</v>
      </c>
      <c r="V50">
        <v>0</v>
      </c>
      <c r="W50">
        <v>0</v>
      </c>
      <c r="X50">
        <v>0.24657534246575341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</v>
      </c>
      <c r="T51">
        <v>0</v>
      </c>
      <c r="U51">
        <v>0</v>
      </c>
      <c r="V51">
        <v>0.7</v>
      </c>
      <c r="W51">
        <v>0</v>
      </c>
      <c r="X51">
        <v>0</v>
      </c>
      <c r="Y51">
        <v>0.2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6.4935064935064929E-2</v>
      </c>
      <c r="V53">
        <v>0</v>
      </c>
      <c r="W53">
        <v>0</v>
      </c>
      <c r="X53">
        <v>0.83116883116883122</v>
      </c>
      <c r="Y53">
        <v>0</v>
      </c>
      <c r="Z53">
        <v>0</v>
      </c>
      <c r="AA53">
        <v>0.1038961038961039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0.1875</v>
      </c>
      <c r="W54">
        <v>0</v>
      </c>
      <c r="X54">
        <v>0</v>
      </c>
      <c r="Y54">
        <v>0.75</v>
      </c>
      <c r="Z54">
        <v>0</v>
      </c>
      <c r="AA54">
        <v>0</v>
      </c>
      <c r="AB54">
        <v>0</v>
      </c>
      <c r="AC54">
        <v>6.25E-2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0.12820512820512819</v>
      </c>
      <c r="Y56">
        <v>0</v>
      </c>
      <c r="Z56">
        <v>0</v>
      </c>
      <c r="AA56">
        <v>0.87179487179487181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0.73972602739726023</v>
      </c>
      <c r="AB57">
        <v>0.26027397260273971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0.16129032258064521</v>
      </c>
      <c r="Z58">
        <v>0</v>
      </c>
      <c r="AA58">
        <v>0</v>
      </c>
      <c r="AB58">
        <v>0.64516129032258063</v>
      </c>
      <c r="AC58">
        <v>0.19354838709677419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0.35714285714285721</v>
      </c>
      <c r="AA59">
        <v>0</v>
      </c>
      <c r="AB59">
        <v>0</v>
      </c>
      <c r="AC59">
        <v>0.5714285714285714</v>
      </c>
      <c r="AD59">
        <v>7.1428571428571425E-2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0.80869565217391304</v>
      </c>
      <c r="R1">
        <v>0.19130434782608699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0.10344827586206901</v>
      </c>
      <c r="R2">
        <v>0.77011494252873558</v>
      </c>
      <c r="S2">
        <v>0.12643678160919539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0.14285714285714279</v>
      </c>
      <c r="S3">
        <v>0.75</v>
      </c>
      <c r="T3">
        <v>0.1071428571428571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0.1111111111111111</v>
      </c>
      <c r="T4">
        <v>0.88888888888888884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0.76821192052980136</v>
      </c>
      <c r="R5">
        <v>0</v>
      </c>
      <c r="S5">
        <v>0</v>
      </c>
      <c r="T5">
        <v>0</v>
      </c>
      <c r="U5">
        <v>0.23178807947019869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0.69565217391304346</v>
      </c>
      <c r="T6">
        <v>0</v>
      </c>
      <c r="U6">
        <v>0</v>
      </c>
      <c r="V6">
        <v>0.13043478260869559</v>
      </c>
      <c r="W6">
        <v>0.17391304347826089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0.75316455696202533</v>
      </c>
      <c r="V8">
        <v>0</v>
      </c>
      <c r="W8">
        <v>0</v>
      </c>
      <c r="X8">
        <v>0.24683544303797469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0.68</v>
      </c>
      <c r="W9">
        <v>0</v>
      </c>
      <c r="X9">
        <v>0</v>
      </c>
      <c r="Y9">
        <v>0.16</v>
      </c>
      <c r="Z9">
        <v>0.16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0.73469387755102045</v>
      </c>
      <c r="Y11">
        <v>0</v>
      </c>
      <c r="Z11">
        <v>0</v>
      </c>
      <c r="AA11">
        <v>0.1173469387755102</v>
      </c>
      <c r="AB11">
        <v>0.14795918367346941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0.1037735849056604</v>
      </c>
      <c r="AB12">
        <v>0.77358490566037741</v>
      </c>
      <c r="AC12">
        <v>0.12264150943396231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0.83673469387755106</v>
      </c>
      <c r="Z13">
        <v>0</v>
      </c>
      <c r="AA13">
        <v>0</v>
      </c>
      <c r="AB13">
        <v>8.1632653061224483E-2</v>
      </c>
      <c r="AC13">
        <v>0</v>
      </c>
      <c r="AD13">
        <v>8.1632653061224483E-2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0.61904761904761907</v>
      </c>
      <c r="AA14">
        <v>0</v>
      </c>
      <c r="AB14">
        <v>0</v>
      </c>
      <c r="AC14">
        <v>0.2857142857142857</v>
      </c>
      <c r="AD14">
        <v>9.5238095238095233E-2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0.1679389312977099</v>
      </c>
      <c r="R16">
        <v>0.18320610687022901</v>
      </c>
      <c r="S16">
        <v>0</v>
      </c>
      <c r="T16">
        <v>0</v>
      </c>
      <c r="U16">
        <v>0.64885496183206104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0.19565217391304349</v>
      </c>
      <c r="R17">
        <v>0.67391304347826086</v>
      </c>
      <c r="S17">
        <v>0.13043478260869559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0.1818181818181818</v>
      </c>
      <c r="S18">
        <v>0</v>
      </c>
      <c r="T18">
        <v>0.1212121212121212</v>
      </c>
      <c r="U18">
        <v>0</v>
      </c>
      <c r="V18">
        <v>0.69696969696969702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7.6923076923076927E-2</v>
      </c>
      <c r="T19">
        <v>0.15384615384615391</v>
      </c>
      <c r="U19">
        <v>0</v>
      </c>
      <c r="V19">
        <v>0</v>
      </c>
      <c r="W19">
        <v>0.76923076923076927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0.34532374100719432</v>
      </c>
      <c r="V20">
        <v>0</v>
      </c>
      <c r="W20">
        <v>0</v>
      </c>
      <c r="X20">
        <v>0.65467625899280579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0.125</v>
      </c>
      <c r="W21">
        <v>0.125</v>
      </c>
      <c r="X21">
        <v>0</v>
      </c>
      <c r="Y21">
        <v>0.75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0.31481481481481483</v>
      </c>
      <c r="Y23">
        <v>0</v>
      </c>
      <c r="Z23">
        <v>0</v>
      </c>
      <c r="AA23">
        <v>0.68518518518518523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0.13793103448275859</v>
      </c>
      <c r="Z24">
        <v>6.8965517241379309E-2</v>
      </c>
      <c r="AA24">
        <v>0</v>
      </c>
      <c r="AB24">
        <v>0</v>
      </c>
      <c r="AC24">
        <v>0.7931034482758621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0.84864864864864864</v>
      </c>
      <c r="AB26">
        <v>0.15135135135135139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0.18045112781954889</v>
      </c>
      <c r="AB27">
        <v>0.72932330827067671</v>
      </c>
      <c r="AC27">
        <v>9.0225563909774431E-2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</v>
      </c>
      <c r="AC28">
        <v>0.66249999999999998</v>
      </c>
      <c r="AD28">
        <v>0.1875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0.16666666666666671</v>
      </c>
      <c r="AD29">
        <v>0.83333333333333337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0.18367346938775511</v>
      </c>
      <c r="R31">
        <v>0.66326530612244894</v>
      </c>
      <c r="S31">
        <v>0</v>
      </c>
      <c r="T31">
        <v>0</v>
      </c>
      <c r="U31">
        <v>0.15306122448979589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0.3783783783783784</v>
      </c>
      <c r="S32">
        <v>0.6216216216216216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0.17948717948717949</v>
      </c>
      <c r="T33">
        <v>0.5641025641025641</v>
      </c>
      <c r="U33">
        <v>0</v>
      </c>
      <c r="V33">
        <v>0.25641025641025639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0.95652173913043481</v>
      </c>
      <c r="U34">
        <v>0</v>
      </c>
      <c r="V34">
        <v>0</v>
      </c>
      <c r="W34">
        <v>4.3478260869565223E-2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0.1079136690647482</v>
      </c>
      <c r="R35">
        <v>0</v>
      </c>
      <c r="S35">
        <v>0</v>
      </c>
      <c r="T35">
        <v>0</v>
      </c>
      <c r="U35">
        <v>0.76258992805755399</v>
      </c>
      <c r="V35">
        <v>0</v>
      </c>
      <c r="W35">
        <v>0</v>
      </c>
      <c r="X35">
        <v>0.12949640287769781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0.16</v>
      </c>
      <c r="T36">
        <v>0</v>
      </c>
      <c r="U36">
        <v>0</v>
      </c>
      <c r="V36">
        <v>0</v>
      </c>
      <c r="W36">
        <v>0.64</v>
      </c>
      <c r="X36">
        <v>0</v>
      </c>
      <c r="Y36">
        <v>0.2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0.17241379310344829</v>
      </c>
      <c r="V38">
        <v>0</v>
      </c>
      <c r="W38">
        <v>0</v>
      </c>
      <c r="X38">
        <v>0.6827586206896552</v>
      </c>
      <c r="Y38">
        <v>0</v>
      </c>
      <c r="Z38">
        <v>0</v>
      </c>
      <c r="AA38">
        <v>0.14482758620689659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0.29166666666666669</v>
      </c>
      <c r="W39">
        <v>0</v>
      </c>
      <c r="X39">
        <v>0</v>
      </c>
      <c r="Y39">
        <v>0</v>
      </c>
      <c r="Z39">
        <v>0.625</v>
      </c>
      <c r="AA39">
        <v>0</v>
      </c>
      <c r="AB39">
        <v>0</v>
      </c>
      <c r="AC39">
        <v>8.3333333333333329E-2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</v>
      </c>
      <c r="Y41">
        <v>0</v>
      </c>
      <c r="Z41">
        <v>0</v>
      </c>
      <c r="AA41">
        <v>0.17222222222222219</v>
      </c>
      <c r="AB41">
        <v>0.72777777777777775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0.32800000000000001</v>
      </c>
      <c r="AC42">
        <v>0.67200000000000004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0.13043478260869559</v>
      </c>
      <c r="Z43">
        <v>0</v>
      </c>
      <c r="AA43">
        <v>0</v>
      </c>
      <c r="AB43">
        <v>0</v>
      </c>
      <c r="AC43">
        <v>0.1521739130434783</v>
      </c>
      <c r="AD43">
        <v>0.71739130434782605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0.36842105263157893</v>
      </c>
      <c r="AA44">
        <v>0</v>
      </c>
      <c r="AB44">
        <v>0</v>
      </c>
      <c r="AC44">
        <v>0</v>
      </c>
      <c r="AD44">
        <v>0.63157894736842102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0.7927927927927928</v>
      </c>
      <c r="R46">
        <v>0</v>
      </c>
      <c r="S46">
        <v>0</v>
      </c>
      <c r="T46">
        <v>0</v>
      </c>
      <c r="U46">
        <v>0.2072072072072072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0.63636363636363635</v>
      </c>
      <c r="R47">
        <v>0.36363636363636359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0.83783783783783783</v>
      </c>
      <c r="S48">
        <v>8.1081081081081086E-2</v>
      </c>
      <c r="T48">
        <v>0</v>
      </c>
      <c r="U48">
        <v>0</v>
      </c>
      <c r="V48">
        <v>8.1081081081081086E-2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0.8125</v>
      </c>
      <c r="T49">
        <v>6.25E-2</v>
      </c>
      <c r="U49">
        <v>0</v>
      </c>
      <c r="V49">
        <v>0</v>
      </c>
      <c r="W49">
        <v>0.125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0.14184397163120571</v>
      </c>
      <c r="R50">
        <v>0</v>
      </c>
      <c r="S50">
        <v>0</v>
      </c>
      <c r="T50">
        <v>0</v>
      </c>
      <c r="U50">
        <v>0.67375886524822692</v>
      </c>
      <c r="V50">
        <v>0</v>
      </c>
      <c r="W50">
        <v>0</v>
      </c>
      <c r="X50">
        <v>0.18439716312056739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0.05</v>
      </c>
      <c r="T51">
        <v>0</v>
      </c>
      <c r="U51">
        <v>0</v>
      </c>
      <c r="V51">
        <v>0.75</v>
      </c>
      <c r="W51">
        <v>0</v>
      </c>
      <c r="X51">
        <v>0</v>
      </c>
      <c r="Y51">
        <v>0.2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0.1172839506172839</v>
      </c>
      <c r="V53">
        <v>0</v>
      </c>
      <c r="W53">
        <v>0</v>
      </c>
      <c r="X53">
        <v>0.73456790123456794</v>
      </c>
      <c r="Y53">
        <v>0</v>
      </c>
      <c r="Z53">
        <v>0</v>
      </c>
      <c r="AA53">
        <v>0.14814814814814811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0.14814814814814811</v>
      </c>
      <c r="W54">
        <v>0</v>
      </c>
      <c r="X54">
        <v>0</v>
      </c>
      <c r="Y54">
        <v>0.77777777777777779</v>
      </c>
      <c r="Z54">
        <v>0</v>
      </c>
      <c r="AA54">
        <v>0</v>
      </c>
      <c r="AB54">
        <v>0</v>
      </c>
      <c r="AC54">
        <v>7.407407407407407E-2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0.13924050632911389</v>
      </c>
      <c r="Y56">
        <v>0</v>
      </c>
      <c r="Z56">
        <v>0</v>
      </c>
      <c r="AA56">
        <v>0.86075949367088611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0.76377952755905509</v>
      </c>
      <c r="AB57">
        <v>0.23622047244094491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0.14285714285714279</v>
      </c>
      <c r="Z58">
        <v>0</v>
      </c>
      <c r="AA58">
        <v>0</v>
      </c>
      <c r="AB58">
        <v>0.6785714285714286</v>
      </c>
      <c r="AC58">
        <v>0.1785714285714286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0.29166666666666669</v>
      </c>
      <c r="AA59">
        <v>0</v>
      </c>
      <c r="AB59">
        <v>0</v>
      </c>
      <c r="AC59">
        <v>0.625</v>
      </c>
      <c r="AD59"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t_1</vt:lpstr>
      <vt:lpstr>t_101</vt:lpstr>
      <vt:lpstr>t_201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2021-02-15T14:25:51Z</dcterms:created>
  <dcterms:modified xsi:type="dcterms:W3CDTF">2021-02-16T10:35:43Z</dcterms:modified>
</cp:coreProperties>
</file>