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recht\IdeaProjects\thesis\tests\explore\"/>
    </mc:Choice>
  </mc:AlternateContent>
  <xr:revisionPtr revIDLastSave="0" documentId="13_ncr:1_{3794494A-4AE7-42A1-BEF0-E0FA0AE6342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main!$A$1:$KN$1</c:f>
              <c:numCache>
                <c:formatCode>General</c:formatCode>
                <c:ptCount val="300"/>
                <c:pt idx="0">
                  <c:v>91.799999999999372</c:v>
                </c:pt>
                <c:pt idx="1">
                  <c:v>44.964454237806443</c:v>
                </c:pt>
                <c:pt idx="2">
                  <c:v>33.541160415838583</c:v>
                </c:pt>
                <c:pt idx="3">
                  <c:v>23.753567075501799</c:v>
                </c:pt>
                <c:pt idx="4">
                  <c:v>16.936465165600001</c:v>
                </c:pt>
                <c:pt idx="5">
                  <c:v>14.455118860337331</c:v>
                </c:pt>
                <c:pt idx="6">
                  <c:v>11.32927682359376</c:v>
                </c:pt>
                <c:pt idx="7">
                  <c:v>11.99328256104514</c:v>
                </c:pt>
                <c:pt idx="8">
                  <c:v>11.10649038633996</c:v>
                </c:pt>
                <c:pt idx="9">
                  <c:v>11.39444639576296</c:v>
                </c:pt>
                <c:pt idx="10">
                  <c:v>11.0939196867295</c:v>
                </c:pt>
                <c:pt idx="11">
                  <c:v>9.0930917765661334</c:v>
                </c:pt>
                <c:pt idx="12">
                  <c:v>9.4225608372550962</c:v>
                </c:pt>
                <c:pt idx="13">
                  <c:v>10.549359240535241</c:v>
                </c:pt>
                <c:pt idx="14">
                  <c:v>9.0776322449506743</c:v>
                </c:pt>
                <c:pt idx="15">
                  <c:v>9.6516177992111878</c:v>
                </c:pt>
                <c:pt idx="16">
                  <c:v>7.3797412938099756</c:v>
                </c:pt>
                <c:pt idx="17">
                  <c:v>7.1768791534843803</c:v>
                </c:pt>
                <c:pt idx="18">
                  <c:v>7.7627146654790096</c:v>
                </c:pt>
                <c:pt idx="19">
                  <c:v>8.3477959057163051</c:v>
                </c:pt>
                <c:pt idx="20">
                  <c:v>8.5447146921184949</c:v>
                </c:pt>
                <c:pt idx="21">
                  <c:v>8.4455979991392329</c:v>
                </c:pt>
                <c:pt idx="22">
                  <c:v>8.4460511246855887</c:v>
                </c:pt>
                <c:pt idx="23">
                  <c:v>8.5046053792017098</c:v>
                </c:pt>
                <c:pt idx="24">
                  <c:v>9.3011531920969315</c:v>
                </c:pt>
                <c:pt idx="25">
                  <c:v>9.0005607249856805</c:v>
                </c:pt>
                <c:pt idx="26">
                  <c:v>9.4056683330621862</c:v>
                </c:pt>
                <c:pt idx="27">
                  <c:v>9.4820964571717692</c:v>
                </c:pt>
                <c:pt idx="28">
                  <c:v>8.8259344571149256</c:v>
                </c:pt>
                <c:pt idx="29">
                  <c:v>9.6751384076998459</c:v>
                </c:pt>
                <c:pt idx="30">
                  <c:v>9.422500459493536</c:v>
                </c:pt>
                <c:pt idx="31">
                  <c:v>8.680564258938368</c:v>
                </c:pt>
                <c:pt idx="32">
                  <c:v>7.8959533742011869</c:v>
                </c:pt>
                <c:pt idx="33">
                  <c:v>8.0639027270961581</c:v>
                </c:pt>
                <c:pt idx="34">
                  <c:v>8.5915415869853327</c:v>
                </c:pt>
                <c:pt idx="35">
                  <c:v>9.079069611353086</c:v>
                </c:pt>
                <c:pt idx="36">
                  <c:v>9.9256121559321198</c:v>
                </c:pt>
                <c:pt idx="37">
                  <c:v>8.9446607153828808</c:v>
                </c:pt>
                <c:pt idx="38">
                  <c:v>8.9287046370258203</c:v>
                </c:pt>
                <c:pt idx="39">
                  <c:v>8.8286512506214603</c:v>
                </c:pt>
                <c:pt idx="40">
                  <c:v>9.3685204464424956</c:v>
                </c:pt>
                <c:pt idx="41">
                  <c:v>8.6083927109798299</c:v>
                </c:pt>
                <c:pt idx="42">
                  <c:v>8.6717147563286137</c:v>
                </c:pt>
                <c:pt idx="43">
                  <c:v>7.826200930313818</c:v>
                </c:pt>
                <c:pt idx="44">
                  <c:v>8.8783507093435521</c:v>
                </c:pt>
                <c:pt idx="45">
                  <c:v>6.5141730273221592</c:v>
                </c:pt>
                <c:pt idx="46">
                  <c:v>6.5991069655706047</c:v>
                </c:pt>
                <c:pt idx="47">
                  <c:v>6.7591509551316626</c:v>
                </c:pt>
                <c:pt idx="48">
                  <c:v>6.313056015495647</c:v>
                </c:pt>
                <c:pt idx="49">
                  <c:v>5.4575265247788591</c:v>
                </c:pt>
                <c:pt idx="50">
                  <c:v>5.7523070798953961</c:v>
                </c:pt>
                <c:pt idx="51">
                  <c:v>5.8384401291945336</c:v>
                </c:pt>
                <c:pt idx="52">
                  <c:v>6.156231192379364</c:v>
                </c:pt>
                <c:pt idx="53">
                  <c:v>6.6889465982992702</c:v>
                </c:pt>
                <c:pt idx="54">
                  <c:v>7.1672336705272031</c:v>
                </c:pt>
                <c:pt idx="55">
                  <c:v>7.1044737943105396</c:v>
                </c:pt>
                <c:pt idx="56">
                  <c:v>7.0011082613894926</c:v>
                </c:pt>
                <c:pt idx="57">
                  <c:v>6.8709806395962234</c:v>
                </c:pt>
                <c:pt idx="58">
                  <c:v>7.5502962682127457</c:v>
                </c:pt>
                <c:pt idx="59">
                  <c:v>7.1110001140667647</c:v>
                </c:pt>
                <c:pt idx="60">
                  <c:v>7.2835892379055212</c:v>
                </c:pt>
                <c:pt idx="61">
                  <c:v>7.9853707342582432</c:v>
                </c:pt>
                <c:pt idx="62">
                  <c:v>7.6003117915072487</c:v>
                </c:pt>
                <c:pt idx="63">
                  <c:v>7.9016652790478021</c:v>
                </c:pt>
                <c:pt idx="64">
                  <c:v>8.2865443886978216</c:v>
                </c:pt>
                <c:pt idx="65">
                  <c:v>7.9907111181085924</c:v>
                </c:pt>
                <c:pt idx="66">
                  <c:v>8.6944250774929124</c:v>
                </c:pt>
                <c:pt idx="67">
                  <c:v>8.3260342713206068</c:v>
                </c:pt>
                <c:pt idx="68">
                  <c:v>9.2936783345172707</c:v>
                </c:pt>
                <c:pt idx="69">
                  <c:v>8.7431340317773181</c:v>
                </c:pt>
                <c:pt idx="70">
                  <c:v>8.9713215816336582</c:v>
                </c:pt>
                <c:pt idx="71">
                  <c:v>9.2749975420341713</c:v>
                </c:pt>
                <c:pt idx="72">
                  <c:v>9.5110191165588525</c:v>
                </c:pt>
                <c:pt idx="73">
                  <c:v>9.3210328662087907</c:v>
                </c:pt>
                <c:pt idx="74">
                  <c:v>9.4133976853373476</c:v>
                </c:pt>
                <c:pt idx="75">
                  <c:v>8.7896987961609696</c:v>
                </c:pt>
                <c:pt idx="76">
                  <c:v>9.0852573465920141</c:v>
                </c:pt>
                <c:pt idx="77">
                  <c:v>9.1558602240572906</c:v>
                </c:pt>
                <c:pt idx="78">
                  <c:v>9.227574091482019</c:v>
                </c:pt>
                <c:pt idx="79">
                  <c:v>8.9829239658110556</c:v>
                </c:pt>
                <c:pt idx="80">
                  <c:v>8.0589072985863517</c:v>
                </c:pt>
                <c:pt idx="81">
                  <c:v>8.0741313300625226</c:v>
                </c:pt>
                <c:pt idx="82">
                  <c:v>9.6922444124800062</c:v>
                </c:pt>
                <c:pt idx="83">
                  <c:v>9.4412362142478319</c:v>
                </c:pt>
                <c:pt idx="84">
                  <c:v>9.8040254496626584</c:v>
                </c:pt>
                <c:pt idx="85">
                  <c:v>7.8265657533370128</c:v>
                </c:pt>
                <c:pt idx="86">
                  <c:v>8.8291986897086385</c:v>
                </c:pt>
                <c:pt idx="87">
                  <c:v>8.6643295147529802</c:v>
                </c:pt>
                <c:pt idx="88">
                  <c:v>9.5705149278763084</c:v>
                </c:pt>
                <c:pt idx="89">
                  <c:v>9.4282026181354723</c:v>
                </c:pt>
                <c:pt idx="90">
                  <c:v>8.3042934498620529</c:v>
                </c:pt>
                <c:pt idx="91">
                  <c:v>8.5280487379675218</c:v>
                </c:pt>
                <c:pt idx="92">
                  <c:v>8.769963509999295</c:v>
                </c:pt>
                <c:pt idx="93">
                  <c:v>8.6716262039559595</c:v>
                </c:pt>
                <c:pt idx="94">
                  <c:v>8.7892317375778699</c:v>
                </c:pt>
                <c:pt idx="95">
                  <c:v>9.1258464695976631</c:v>
                </c:pt>
                <c:pt idx="96">
                  <c:v>9.1820486958000931</c:v>
                </c:pt>
                <c:pt idx="97">
                  <c:v>9.9771126594726596</c:v>
                </c:pt>
                <c:pt idx="98">
                  <c:v>9.2299796986337697</c:v>
                </c:pt>
                <c:pt idx="99">
                  <c:v>9.4435884792841822</c:v>
                </c:pt>
                <c:pt idx="100">
                  <c:v>9.785968442118369</c:v>
                </c:pt>
                <c:pt idx="101">
                  <c:v>9.7172769833150063</c:v>
                </c:pt>
                <c:pt idx="102">
                  <c:v>8.3889400028301537</c:v>
                </c:pt>
                <c:pt idx="103">
                  <c:v>8.3227867040172239</c:v>
                </c:pt>
                <c:pt idx="104">
                  <c:v>8.7645458814265815</c:v>
                </c:pt>
                <c:pt idx="105">
                  <c:v>7.696556462793656</c:v>
                </c:pt>
                <c:pt idx="106">
                  <c:v>8.5172600165271497</c:v>
                </c:pt>
                <c:pt idx="107">
                  <c:v>8.3863598872604683</c:v>
                </c:pt>
                <c:pt idx="108">
                  <c:v>8.6985278289061476</c:v>
                </c:pt>
                <c:pt idx="109">
                  <c:v>8.9117434613092961</c:v>
                </c:pt>
                <c:pt idx="110">
                  <c:v>8.8297391846072717</c:v>
                </c:pt>
                <c:pt idx="111">
                  <c:v>8.0248513546595159</c:v>
                </c:pt>
                <c:pt idx="112">
                  <c:v>8.2405876782410186</c:v>
                </c:pt>
                <c:pt idx="113">
                  <c:v>6.6794642033769493</c:v>
                </c:pt>
                <c:pt idx="114">
                  <c:v>7.2252323045391584</c:v>
                </c:pt>
                <c:pt idx="115">
                  <c:v>8.0130634202235491</c:v>
                </c:pt>
                <c:pt idx="116">
                  <c:v>8.3292522074696826</c:v>
                </c:pt>
                <c:pt idx="117">
                  <c:v>8.4952593485738959</c:v>
                </c:pt>
                <c:pt idx="118">
                  <c:v>8.477150434778963</c:v>
                </c:pt>
                <c:pt idx="119">
                  <c:v>7.5610384965675728</c:v>
                </c:pt>
                <c:pt idx="120">
                  <c:v>8.6516319321942099</c:v>
                </c:pt>
                <c:pt idx="121">
                  <c:v>8.1219665356283492</c:v>
                </c:pt>
                <c:pt idx="122">
                  <c:v>7.8883622033378682</c:v>
                </c:pt>
                <c:pt idx="123">
                  <c:v>7.5364379142168909</c:v>
                </c:pt>
                <c:pt idx="124">
                  <c:v>8.1244168025657704</c:v>
                </c:pt>
                <c:pt idx="125">
                  <c:v>7.8541292567350673</c:v>
                </c:pt>
                <c:pt idx="126">
                  <c:v>7.9600185862224322</c:v>
                </c:pt>
                <c:pt idx="127">
                  <c:v>8.6240816789980244</c:v>
                </c:pt>
                <c:pt idx="128">
                  <c:v>8.5694086789064539</c:v>
                </c:pt>
                <c:pt idx="129">
                  <c:v>8.6538465678923266</c:v>
                </c:pt>
                <c:pt idx="130">
                  <c:v>9.8379329937195692</c:v>
                </c:pt>
                <c:pt idx="131">
                  <c:v>9.4241839395991782</c:v>
                </c:pt>
                <c:pt idx="132">
                  <c:v>10.782801916280929</c:v>
                </c:pt>
                <c:pt idx="133">
                  <c:v>9.8626438613130301</c:v>
                </c:pt>
                <c:pt idx="134">
                  <c:v>9.290678361590718</c:v>
                </c:pt>
                <c:pt idx="135">
                  <c:v>8.2612975274746052</c:v>
                </c:pt>
                <c:pt idx="136">
                  <c:v>8.1856527820741825</c:v>
                </c:pt>
                <c:pt idx="137">
                  <c:v>7.4894795515105459</c:v>
                </c:pt>
                <c:pt idx="138">
                  <c:v>7.5001037125862577</c:v>
                </c:pt>
                <c:pt idx="139">
                  <c:v>8.1874435309968128</c:v>
                </c:pt>
                <c:pt idx="140">
                  <c:v>7.7438897475682413</c:v>
                </c:pt>
                <c:pt idx="141">
                  <c:v>8.3180353708273884</c:v>
                </c:pt>
                <c:pt idx="142">
                  <c:v>9.114913876194306</c:v>
                </c:pt>
                <c:pt idx="143">
                  <c:v>8.5594721009998302</c:v>
                </c:pt>
                <c:pt idx="144">
                  <c:v>8.220157650751359</c:v>
                </c:pt>
                <c:pt idx="145">
                  <c:v>8.4178002006683279</c:v>
                </c:pt>
                <c:pt idx="146">
                  <c:v>7.2673249059225542</c:v>
                </c:pt>
                <c:pt idx="147">
                  <c:v>7.3252280759148958</c:v>
                </c:pt>
                <c:pt idx="148">
                  <c:v>7.3940282923365972</c:v>
                </c:pt>
                <c:pt idx="149">
                  <c:v>7.0048517632775074</c:v>
                </c:pt>
                <c:pt idx="150">
                  <c:v>7.2828126284534136</c:v>
                </c:pt>
                <c:pt idx="151">
                  <c:v>7.6995845281340269</c:v>
                </c:pt>
                <c:pt idx="152">
                  <c:v>7.855255478532416</c:v>
                </c:pt>
                <c:pt idx="153">
                  <c:v>7.8526772539053979</c:v>
                </c:pt>
                <c:pt idx="154">
                  <c:v>6.8648726364506549</c:v>
                </c:pt>
                <c:pt idx="155">
                  <c:v>6.2134687811930753</c:v>
                </c:pt>
                <c:pt idx="156">
                  <c:v>6.0017128720758288</c:v>
                </c:pt>
                <c:pt idx="157">
                  <c:v>6.4643649634735931</c:v>
                </c:pt>
                <c:pt idx="158">
                  <c:v>7.1765003046370657</c:v>
                </c:pt>
                <c:pt idx="159">
                  <c:v>8.2348415038140299</c:v>
                </c:pt>
                <c:pt idx="160">
                  <c:v>7.3871581995770432</c:v>
                </c:pt>
                <c:pt idx="161">
                  <c:v>7.2775994089698806</c:v>
                </c:pt>
                <c:pt idx="162">
                  <c:v>8.205462968634075</c:v>
                </c:pt>
                <c:pt idx="163">
                  <c:v>8.3998615317170611</c:v>
                </c:pt>
                <c:pt idx="164">
                  <c:v>7.9799237531745302</c:v>
                </c:pt>
                <c:pt idx="165">
                  <c:v>7.7565885352027362</c:v>
                </c:pt>
                <c:pt idx="166">
                  <c:v>7.2776905525680426</c:v>
                </c:pt>
                <c:pt idx="167">
                  <c:v>8.3072248045004002</c:v>
                </c:pt>
                <c:pt idx="168">
                  <c:v>8.4938767492149978</c:v>
                </c:pt>
                <c:pt idx="169">
                  <c:v>9.1305457180101239</c:v>
                </c:pt>
                <c:pt idx="170">
                  <c:v>8.2522256362024997</c:v>
                </c:pt>
                <c:pt idx="171">
                  <c:v>7.6248745366410891</c:v>
                </c:pt>
                <c:pt idx="172">
                  <c:v>7.7187464894273514</c:v>
                </c:pt>
                <c:pt idx="173">
                  <c:v>7.2514409528609622</c:v>
                </c:pt>
                <c:pt idx="174">
                  <c:v>7.7184648428295004</c:v>
                </c:pt>
                <c:pt idx="175">
                  <c:v>7.6919634374859944</c:v>
                </c:pt>
                <c:pt idx="176">
                  <c:v>7.5278239933666384</c:v>
                </c:pt>
                <c:pt idx="177">
                  <c:v>7.7382969585755674</c:v>
                </c:pt>
                <c:pt idx="178">
                  <c:v>7.8581367353399223</c:v>
                </c:pt>
                <c:pt idx="179">
                  <c:v>8.2991641254470707</c:v>
                </c:pt>
                <c:pt idx="180">
                  <c:v>7.9561638809802773</c:v>
                </c:pt>
                <c:pt idx="181">
                  <c:v>8.0058581695490449</c:v>
                </c:pt>
                <c:pt idx="182">
                  <c:v>8.4103603164770337</c:v>
                </c:pt>
                <c:pt idx="183">
                  <c:v>8.5613262664183551</c:v>
                </c:pt>
                <c:pt idx="184">
                  <c:v>8.8441549884999677</c:v>
                </c:pt>
                <c:pt idx="185">
                  <c:v>9.0226621339955813</c:v>
                </c:pt>
                <c:pt idx="186">
                  <c:v>9.6173095861005073</c:v>
                </c:pt>
                <c:pt idx="187">
                  <c:v>9.6760413769414395</c:v>
                </c:pt>
                <c:pt idx="188">
                  <c:v>8.9264649305006216</c:v>
                </c:pt>
                <c:pt idx="189">
                  <c:v>8.3802927157728142</c:v>
                </c:pt>
                <c:pt idx="190">
                  <c:v>7.3043507123514644</c:v>
                </c:pt>
                <c:pt idx="191">
                  <c:v>7.9318618932818268</c:v>
                </c:pt>
                <c:pt idx="192">
                  <c:v>8.7842072394031359</c:v>
                </c:pt>
                <c:pt idx="193">
                  <c:v>9.1113354957487616</c:v>
                </c:pt>
                <c:pt idx="194">
                  <c:v>9.1557882813881619</c:v>
                </c:pt>
                <c:pt idx="195">
                  <c:v>8.9664144197036126</c:v>
                </c:pt>
                <c:pt idx="196">
                  <c:v>9.1683864647752831</c:v>
                </c:pt>
                <c:pt idx="197">
                  <c:v>8.7363622940537837</c:v>
                </c:pt>
                <c:pt idx="198">
                  <c:v>8.7653522805343762</c:v>
                </c:pt>
                <c:pt idx="199">
                  <c:v>8.8845367053931454</c:v>
                </c:pt>
                <c:pt idx="200">
                  <c:v>9.2729068957137226</c:v>
                </c:pt>
                <c:pt idx="201">
                  <c:v>9.8111361976369214</c:v>
                </c:pt>
                <c:pt idx="202">
                  <c:v>9.7700008553200988</c:v>
                </c:pt>
                <c:pt idx="203">
                  <c:v>9.0615860491661042</c:v>
                </c:pt>
                <c:pt idx="204">
                  <c:v>8.6876144881075934</c:v>
                </c:pt>
                <c:pt idx="205">
                  <c:v>8.5696659312576262</c:v>
                </c:pt>
                <c:pt idx="206">
                  <c:v>8.3835355011592778</c:v>
                </c:pt>
                <c:pt idx="207">
                  <c:v>8.0604551878711206</c:v>
                </c:pt>
                <c:pt idx="208">
                  <c:v>8.2756355294021411</c:v>
                </c:pt>
                <c:pt idx="209">
                  <c:v>8.2966318803014083</c:v>
                </c:pt>
                <c:pt idx="210">
                  <c:v>7.9523321342223907</c:v>
                </c:pt>
                <c:pt idx="211">
                  <c:v>8.2261953040138227</c:v>
                </c:pt>
                <c:pt idx="212">
                  <c:v>8.0858039009149412</c:v>
                </c:pt>
                <c:pt idx="213">
                  <c:v>8.5277646075910578</c:v>
                </c:pt>
                <c:pt idx="214">
                  <c:v>8.0307757203536489</c:v>
                </c:pt>
                <c:pt idx="215">
                  <c:v>8.6958429926531799</c:v>
                </c:pt>
                <c:pt idx="216">
                  <c:v>7.7940753088295924</c:v>
                </c:pt>
                <c:pt idx="217">
                  <c:v>7.9570633826769113</c:v>
                </c:pt>
                <c:pt idx="218">
                  <c:v>8.3030252109689133</c:v>
                </c:pt>
                <c:pt idx="219">
                  <c:v>7.9296847523913616</c:v>
                </c:pt>
                <c:pt idx="220">
                  <c:v>7.6332608727876288</c:v>
                </c:pt>
                <c:pt idx="221">
                  <c:v>6.9618286037898729</c:v>
                </c:pt>
                <c:pt idx="222">
                  <c:v>7.5362279768296254</c:v>
                </c:pt>
                <c:pt idx="223">
                  <c:v>7.4624930364811268</c:v>
                </c:pt>
                <c:pt idx="224">
                  <c:v>7.3492458103158604</c:v>
                </c:pt>
                <c:pt idx="225">
                  <c:v>7.6148898916604608</c:v>
                </c:pt>
                <c:pt idx="226">
                  <c:v>8.0115556111784159</c:v>
                </c:pt>
                <c:pt idx="227">
                  <c:v>8.0338875314625682</c:v>
                </c:pt>
                <c:pt idx="228">
                  <c:v>8.3907497012652712</c:v>
                </c:pt>
                <c:pt idx="229">
                  <c:v>7.7272423919836832</c:v>
                </c:pt>
                <c:pt idx="230">
                  <c:v>8.0402182752002389</c:v>
                </c:pt>
                <c:pt idx="231">
                  <c:v>7.0828300766858652</c:v>
                </c:pt>
                <c:pt idx="232">
                  <c:v>7.4241982244466556</c:v>
                </c:pt>
                <c:pt idx="233">
                  <c:v>7.2477220514363596</c:v>
                </c:pt>
                <c:pt idx="234">
                  <c:v>8.1311981502078741</c:v>
                </c:pt>
                <c:pt idx="235">
                  <c:v>8.093138552582273</c:v>
                </c:pt>
                <c:pt idx="236">
                  <c:v>7.7089152998968791</c:v>
                </c:pt>
                <c:pt idx="237">
                  <c:v>7.762747412895699</c:v>
                </c:pt>
                <c:pt idx="238">
                  <c:v>7.2509008496711349</c:v>
                </c:pt>
                <c:pt idx="239">
                  <c:v>6.8345899892883226</c:v>
                </c:pt>
                <c:pt idx="240">
                  <c:v>6.7476884292070798</c:v>
                </c:pt>
                <c:pt idx="241">
                  <c:v>7.5350128332676496</c:v>
                </c:pt>
                <c:pt idx="242">
                  <c:v>7.3027404822283568</c:v>
                </c:pt>
                <c:pt idx="243">
                  <c:v>5.8389027054015772</c:v>
                </c:pt>
                <c:pt idx="244">
                  <c:v>5.8787883113307613</c:v>
                </c:pt>
                <c:pt idx="245">
                  <c:v>6.5252329671331299</c:v>
                </c:pt>
                <c:pt idx="246">
                  <c:v>6.6019637270536826</c:v>
                </c:pt>
                <c:pt idx="247">
                  <c:v>6.5658157472202348</c:v>
                </c:pt>
                <c:pt idx="248">
                  <c:v>6.8754391980612128</c:v>
                </c:pt>
                <c:pt idx="249">
                  <c:v>7.2648867250222766</c:v>
                </c:pt>
                <c:pt idx="250">
                  <c:v>7.6502221919462734</c:v>
                </c:pt>
                <c:pt idx="251">
                  <c:v>7.9010758894840798</c:v>
                </c:pt>
                <c:pt idx="252">
                  <c:v>6.7828099332562388</c:v>
                </c:pt>
                <c:pt idx="253">
                  <c:v>7.3074763188727569</c:v>
                </c:pt>
                <c:pt idx="254">
                  <c:v>6.5462851429822146</c:v>
                </c:pt>
                <c:pt idx="255">
                  <c:v>7.018897105075407</c:v>
                </c:pt>
                <c:pt idx="256">
                  <c:v>7.3866598436681086</c:v>
                </c:pt>
                <c:pt idx="257">
                  <c:v>7.0408740803220224</c:v>
                </c:pt>
                <c:pt idx="258">
                  <c:v>7.6550281527721467</c:v>
                </c:pt>
                <c:pt idx="259">
                  <c:v>7.8484297918065442</c:v>
                </c:pt>
                <c:pt idx="260">
                  <c:v>7.6815476770402658</c:v>
                </c:pt>
                <c:pt idx="261">
                  <c:v>7.5492551618503132</c:v>
                </c:pt>
                <c:pt idx="262">
                  <c:v>7.6106212217577838</c:v>
                </c:pt>
                <c:pt idx="263">
                  <c:v>7.3967499801763914</c:v>
                </c:pt>
                <c:pt idx="264">
                  <c:v>7.028218042739736</c:v>
                </c:pt>
                <c:pt idx="265">
                  <c:v>8.3796326457078258</c:v>
                </c:pt>
                <c:pt idx="266">
                  <c:v>8.4149688079997418</c:v>
                </c:pt>
                <c:pt idx="267">
                  <c:v>8.9353672583460622</c:v>
                </c:pt>
                <c:pt idx="268">
                  <c:v>9.0759805880672317</c:v>
                </c:pt>
                <c:pt idx="269">
                  <c:v>8.9900239760371043</c:v>
                </c:pt>
                <c:pt idx="270">
                  <c:v>7.4532755300444604</c:v>
                </c:pt>
                <c:pt idx="271">
                  <c:v>7.7770624571230913</c:v>
                </c:pt>
                <c:pt idx="272">
                  <c:v>7.9449507944953019</c:v>
                </c:pt>
                <c:pt idx="273">
                  <c:v>7.6990744950046608</c:v>
                </c:pt>
                <c:pt idx="274">
                  <c:v>7.9614296763742063</c:v>
                </c:pt>
                <c:pt idx="275">
                  <c:v>8.9684035952974881</c:v>
                </c:pt>
                <c:pt idx="276">
                  <c:v>8.8864006547669181</c:v>
                </c:pt>
                <c:pt idx="277">
                  <c:v>8.9025125060587964</c:v>
                </c:pt>
                <c:pt idx="278">
                  <c:v>9.3504608637510014</c:v>
                </c:pt>
                <c:pt idx="279">
                  <c:v>8.712540695175198</c:v>
                </c:pt>
                <c:pt idx="280">
                  <c:v>9.073404898487361</c:v>
                </c:pt>
                <c:pt idx="281">
                  <c:v>8.8867739257185843</c:v>
                </c:pt>
                <c:pt idx="282">
                  <c:v>8.1804694894090879</c:v>
                </c:pt>
                <c:pt idx="283">
                  <c:v>8.7635773908806769</c:v>
                </c:pt>
                <c:pt idx="284">
                  <c:v>8.8840255267111878</c:v>
                </c:pt>
                <c:pt idx="285">
                  <c:v>8.2119971386205162</c:v>
                </c:pt>
                <c:pt idx="286">
                  <c:v>8.8622359322668167</c:v>
                </c:pt>
                <c:pt idx="287">
                  <c:v>9.2897489818933003</c:v>
                </c:pt>
                <c:pt idx="288">
                  <c:v>9.4160171032051903</c:v>
                </c:pt>
                <c:pt idx="289">
                  <c:v>10.25810419456765</c:v>
                </c:pt>
                <c:pt idx="290">
                  <c:v>11.533616061342491</c:v>
                </c:pt>
                <c:pt idx="291">
                  <c:v>11.126567115726569</c:v>
                </c:pt>
                <c:pt idx="292">
                  <c:v>10.325440391604079</c:v>
                </c:pt>
                <c:pt idx="293">
                  <c:v>10.398704226517889</c:v>
                </c:pt>
                <c:pt idx="294">
                  <c:v>10.26785049412929</c:v>
                </c:pt>
                <c:pt idx="295">
                  <c:v>10.610527692371621</c:v>
                </c:pt>
                <c:pt idx="296">
                  <c:v>10.80623280331255</c:v>
                </c:pt>
                <c:pt idx="297">
                  <c:v>11.837023944430911</c:v>
                </c:pt>
                <c:pt idx="298">
                  <c:v>12.2426702464866</c:v>
                </c:pt>
                <c:pt idx="299">
                  <c:v>11.29515361008735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F0-4C01-A841-12CF0DDC32F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main!$A$2:$KN$2</c:f>
              <c:numCache>
                <c:formatCode>General</c:formatCode>
                <c:ptCount val="300"/>
                <c:pt idx="0">
                  <c:v>6</c:v>
                </c:pt>
                <c:pt idx="1">
                  <c:v>6.04</c:v>
                </c:pt>
                <c:pt idx="2">
                  <c:v>6.08</c:v>
                </c:pt>
                <c:pt idx="3">
                  <c:v>6.12</c:v>
                </c:pt>
                <c:pt idx="4">
                  <c:v>6.16</c:v>
                </c:pt>
                <c:pt idx="5">
                  <c:v>6.2</c:v>
                </c:pt>
                <c:pt idx="6">
                  <c:v>6.24</c:v>
                </c:pt>
                <c:pt idx="7">
                  <c:v>6.28</c:v>
                </c:pt>
                <c:pt idx="8">
                  <c:v>6.32</c:v>
                </c:pt>
                <c:pt idx="9">
                  <c:v>6.36</c:v>
                </c:pt>
                <c:pt idx="10">
                  <c:v>6.4</c:v>
                </c:pt>
                <c:pt idx="11">
                  <c:v>6.44</c:v>
                </c:pt>
                <c:pt idx="12">
                  <c:v>6.48</c:v>
                </c:pt>
                <c:pt idx="13">
                  <c:v>6.52</c:v>
                </c:pt>
                <c:pt idx="14">
                  <c:v>6.56</c:v>
                </c:pt>
                <c:pt idx="15">
                  <c:v>6.6000000000000014</c:v>
                </c:pt>
                <c:pt idx="16">
                  <c:v>6.6400000000000006</c:v>
                </c:pt>
                <c:pt idx="17">
                  <c:v>6.6800000000000006</c:v>
                </c:pt>
                <c:pt idx="18">
                  <c:v>6.7200000000000006</c:v>
                </c:pt>
                <c:pt idx="19">
                  <c:v>6.7600000000000007</c:v>
                </c:pt>
                <c:pt idx="20">
                  <c:v>6.8000000000000007</c:v>
                </c:pt>
                <c:pt idx="21">
                  <c:v>6.8400000000000007</c:v>
                </c:pt>
                <c:pt idx="22">
                  <c:v>6.8800000000000008</c:v>
                </c:pt>
                <c:pt idx="23">
                  <c:v>6.9200000000000008</c:v>
                </c:pt>
                <c:pt idx="24">
                  <c:v>6.9600000000000009</c:v>
                </c:pt>
                <c:pt idx="25">
                  <c:v>7.0000000000000009</c:v>
                </c:pt>
                <c:pt idx="26">
                  <c:v>7.0400000000000009</c:v>
                </c:pt>
                <c:pt idx="27">
                  <c:v>7.080000000000001</c:v>
                </c:pt>
                <c:pt idx="28">
                  <c:v>7.120000000000001</c:v>
                </c:pt>
                <c:pt idx="29">
                  <c:v>7.160000000000001</c:v>
                </c:pt>
                <c:pt idx="30">
                  <c:v>7.2000000000000011</c:v>
                </c:pt>
                <c:pt idx="31">
                  <c:v>7.2400000000000011</c:v>
                </c:pt>
                <c:pt idx="32">
                  <c:v>7.2800000000000011</c:v>
                </c:pt>
                <c:pt idx="33">
                  <c:v>7.3200000000000012</c:v>
                </c:pt>
                <c:pt idx="34">
                  <c:v>7.3600000000000012</c:v>
                </c:pt>
                <c:pt idx="35">
                  <c:v>7.4000000000000012</c:v>
                </c:pt>
                <c:pt idx="36">
                  <c:v>7.4400000000000013</c:v>
                </c:pt>
                <c:pt idx="37">
                  <c:v>7.4800000000000013</c:v>
                </c:pt>
                <c:pt idx="38">
                  <c:v>7.5200000000000014</c:v>
                </c:pt>
                <c:pt idx="39">
                  <c:v>7.5600000000000014</c:v>
                </c:pt>
                <c:pt idx="40">
                  <c:v>7.6000000000000014</c:v>
                </c:pt>
                <c:pt idx="41">
                  <c:v>7.6400000000000006</c:v>
                </c:pt>
                <c:pt idx="42">
                  <c:v>7.6800000000000006</c:v>
                </c:pt>
                <c:pt idx="43">
                  <c:v>7.7200000000000024</c:v>
                </c:pt>
                <c:pt idx="44">
                  <c:v>7.7600000000000016</c:v>
                </c:pt>
                <c:pt idx="45">
                  <c:v>7.8000000000000016</c:v>
                </c:pt>
                <c:pt idx="46">
                  <c:v>7.8400000000000016</c:v>
                </c:pt>
                <c:pt idx="47">
                  <c:v>7.8800000000000017</c:v>
                </c:pt>
                <c:pt idx="48">
                  <c:v>7.9200000000000017</c:v>
                </c:pt>
                <c:pt idx="49">
                  <c:v>7.9600000000000017</c:v>
                </c:pt>
                <c:pt idx="50">
                  <c:v>8.0000000000000018</c:v>
                </c:pt>
                <c:pt idx="51">
                  <c:v>7.9600000000000017</c:v>
                </c:pt>
                <c:pt idx="52">
                  <c:v>7.9200000000000017</c:v>
                </c:pt>
                <c:pt idx="53">
                  <c:v>7.8800000000000017</c:v>
                </c:pt>
                <c:pt idx="54">
                  <c:v>7.8400000000000016</c:v>
                </c:pt>
                <c:pt idx="55">
                  <c:v>7.8000000000000016</c:v>
                </c:pt>
                <c:pt idx="56">
                  <c:v>7.7600000000000016</c:v>
                </c:pt>
                <c:pt idx="57">
                  <c:v>7.7200000000000024</c:v>
                </c:pt>
                <c:pt idx="58">
                  <c:v>7.6800000000000006</c:v>
                </c:pt>
                <c:pt idx="59">
                  <c:v>7.6400000000000006</c:v>
                </c:pt>
                <c:pt idx="60">
                  <c:v>7.6000000000000014</c:v>
                </c:pt>
                <c:pt idx="61">
                  <c:v>7.5600000000000014</c:v>
                </c:pt>
                <c:pt idx="62">
                  <c:v>7.5200000000000014</c:v>
                </c:pt>
                <c:pt idx="63">
                  <c:v>7.4800000000000013</c:v>
                </c:pt>
                <c:pt idx="64">
                  <c:v>7.4400000000000013</c:v>
                </c:pt>
                <c:pt idx="65">
                  <c:v>7.4000000000000012</c:v>
                </c:pt>
                <c:pt idx="66">
                  <c:v>7.3600000000000012</c:v>
                </c:pt>
                <c:pt idx="67">
                  <c:v>7.3200000000000012</c:v>
                </c:pt>
                <c:pt idx="68">
                  <c:v>7.2800000000000011</c:v>
                </c:pt>
                <c:pt idx="69">
                  <c:v>7.2400000000000011</c:v>
                </c:pt>
                <c:pt idx="70">
                  <c:v>7.2000000000000011</c:v>
                </c:pt>
                <c:pt idx="71">
                  <c:v>7.160000000000001</c:v>
                </c:pt>
                <c:pt idx="72">
                  <c:v>7.120000000000001</c:v>
                </c:pt>
                <c:pt idx="73">
                  <c:v>7.080000000000001</c:v>
                </c:pt>
                <c:pt idx="74">
                  <c:v>7.0400000000000009</c:v>
                </c:pt>
                <c:pt idx="75">
                  <c:v>7.0000000000000009</c:v>
                </c:pt>
                <c:pt idx="76">
                  <c:v>6.9600000000000009</c:v>
                </c:pt>
                <c:pt idx="77">
                  <c:v>6.9200000000000008</c:v>
                </c:pt>
                <c:pt idx="78">
                  <c:v>6.8800000000000008</c:v>
                </c:pt>
                <c:pt idx="79">
                  <c:v>6.8400000000000007</c:v>
                </c:pt>
                <c:pt idx="80">
                  <c:v>6.8000000000000007</c:v>
                </c:pt>
                <c:pt idx="81">
                  <c:v>6.7600000000000007</c:v>
                </c:pt>
                <c:pt idx="82">
                  <c:v>6.7200000000000006</c:v>
                </c:pt>
                <c:pt idx="83">
                  <c:v>6.6800000000000006</c:v>
                </c:pt>
                <c:pt idx="84">
                  <c:v>6.6400000000000006</c:v>
                </c:pt>
                <c:pt idx="85">
                  <c:v>6.6000000000000014</c:v>
                </c:pt>
                <c:pt idx="86">
                  <c:v>6.56</c:v>
                </c:pt>
                <c:pt idx="87">
                  <c:v>6.52</c:v>
                </c:pt>
                <c:pt idx="88">
                  <c:v>6.48</c:v>
                </c:pt>
                <c:pt idx="89">
                  <c:v>6.44</c:v>
                </c:pt>
                <c:pt idx="90">
                  <c:v>6.4</c:v>
                </c:pt>
                <c:pt idx="91">
                  <c:v>6.36</c:v>
                </c:pt>
                <c:pt idx="92">
                  <c:v>6.32</c:v>
                </c:pt>
                <c:pt idx="93">
                  <c:v>6.28</c:v>
                </c:pt>
                <c:pt idx="94">
                  <c:v>6.24</c:v>
                </c:pt>
                <c:pt idx="95">
                  <c:v>6.2</c:v>
                </c:pt>
                <c:pt idx="96">
                  <c:v>6.16</c:v>
                </c:pt>
                <c:pt idx="97">
                  <c:v>6.12</c:v>
                </c:pt>
                <c:pt idx="98">
                  <c:v>6.08</c:v>
                </c:pt>
                <c:pt idx="99">
                  <c:v>6.04</c:v>
                </c:pt>
                <c:pt idx="100">
                  <c:v>6</c:v>
                </c:pt>
                <c:pt idx="101">
                  <c:v>6.04</c:v>
                </c:pt>
                <c:pt idx="102">
                  <c:v>6.08</c:v>
                </c:pt>
                <c:pt idx="103">
                  <c:v>6.12</c:v>
                </c:pt>
                <c:pt idx="104">
                  <c:v>6.16</c:v>
                </c:pt>
                <c:pt idx="105">
                  <c:v>6.2</c:v>
                </c:pt>
                <c:pt idx="106">
                  <c:v>6.24</c:v>
                </c:pt>
                <c:pt idx="107">
                  <c:v>6.28</c:v>
                </c:pt>
                <c:pt idx="108">
                  <c:v>6.32</c:v>
                </c:pt>
                <c:pt idx="109">
                  <c:v>6.36</c:v>
                </c:pt>
                <c:pt idx="110">
                  <c:v>6.4</c:v>
                </c:pt>
                <c:pt idx="111">
                  <c:v>6.44</c:v>
                </c:pt>
                <c:pt idx="112">
                  <c:v>6.48</c:v>
                </c:pt>
                <c:pt idx="113">
                  <c:v>6.52</c:v>
                </c:pt>
                <c:pt idx="114">
                  <c:v>6.56</c:v>
                </c:pt>
                <c:pt idx="115">
                  <c:v>6.6000000000000014</c:v>
                </c:pt>
                <c:pt idx="116">
                  <c:v>6.6400000000000006</c:v>
                </c:pt>
                <c:pt idx="117">
                  <c:v>6.6800000000000006</c:v>
                </c:pt>
                <c:pt idx="118">
                  <c:v>6.7200000000000006</c:v>
                </c:pt>
                <c:pt idx="119">
                  <c:v>6.7600000000000007</c:v>
                </c:pt>
                <c:pt idx="120">
                  <c:v>6.8000000000000007</c:v>
                </c:pt>
                <c:pt idx="121">
                  <c:v>6.8400000000000007</c:v>
                </c:pt>
                <c:pt idx="122">
                  <c:v>6.8800000000000008</c:v>
                </c:pt>
                <c:pt idx="123">
                  <c:v>6.9200000000000008</c:v>
                </c:pt>
                <c:pt idx="124">
                  <c:v>6.9600000000000009</c:v>
                </c:pt>
                <c:pt idx="125">
                  <c:v>7.0000000000000009</c:v>
                </c:pt>
                <c:pt idx="126">
                  <c:v>7.0400000000000009</c:v>
                </c:pt>
                <c:pt idx="127">
                  <c:v>7.080000000000001</c:v>
                </c:pt>
                <c:pt idx="128">
                  <c:v>7.120000000000001</c:v>
                </c:pt>
                <c:pt idx="129">
                  <c:v>7.160000000000001</c:v>
                </c:pt>
                <c:pt idx="130">
                  <c:v>7.2000000000000011</c:v>
                </c:pt>
                <c:pt idx="131">
                  <c:v>7.2400000000000011</c:v>
                </c:pt>
                <c:pt idx="132">
                  <c:v>7.2800000000000011</c:v>
                </c:pt>
                <c:pt idx="133">
                  <c:v>7.3200000000000012</c:v>
                </c:pt>
                <c:pt idx="134">
                  <c:v>7.3600000000000012</c:v>
                </c:pt>
                <c:pt idx="135">
                  <c:v>7.4000000000000012</c:v>
                </c:pt>
                <c:pt idx="136">
                  <c:v>7.4400000000000013</c:v>
                </c:pt>
                <c:pt idx="137">
                  <c:v>7.4800000000000013</c:v>
                </c:pt>
                <c:pt idx="138">
                  <c:v>7.5200000000000014</c:v>
                </c:pt>
                <c:pt idx="139">
                  <c:v>7.5600000000000014</c:v>
                </c:pt>
                <c:pt idx="140">
                  <c:v>7.6000000000000014</c:v>
                </c:pt>
                <c:pt idx="141">
                  <c:v>7.6400000000000006</c:v>
                </c:pt>
                <c:pt idx="142">
                  <c:v>7.6800000000000006</c:v>
                </c:pt>
                <c:pt idx="143">
                  <c:v>7.7200000000000024</c:v>
                </c:pt>
                <c:pt idx="144">
                  <c:v>7.7600000000000016</c:v>
                </c:pt>
                <c:pt idx="145">
                  <c:v>7.8000000000000016</c:v>
                </c:pt>
                <c:pt idx="146">
                  <c:v>7.8400000000000016</c:v>
                </c:pt>
                <c:pt idx="147">
                  <c:v>7.8800000000000017</c:v>
                </c:pt>
                <c:pt idx="148">
                  <c:v>7.9200000000000017</c:v>
                </c:pt>
                <c:pt idx="149">
                  <c:v>7.9600000000000017</c:v>
                </c:pt>
                <c:pt idx="150">
                  <c:v>8.0000000000000018</c:v>
                </c:pt>
                <c:pt idx="151">
                  <c:v>7.9600000000000017</c:v>
                </c:pt>
                <c:pt idx="152">
                  <c:v>7.9200000000000017</c:v>
                </c:pt>
                <c:pt idx="153">
                  <c:v>7.8800000000000017</c:v>
                </c:pt>
                <c:pt idx="154">
                  <c:v>7.8400000000000016</c:v>
                </c:pt>
                <c:pt idx="155">
                  <c:v>7.8000000000000016</c:v>
                </c:pt>
                <c:pt idx="156">
                  <c:v>7.7600000000000016</c:v>
                </c:pt>
                <c:pt idx="157">
                  <c:v>7.7200000000000024</c:v>
                </c:pt>
                <c:pt idx="158">
                  <c:v>7.6800000000000006</c:v>
                </c:pt>
                <c:pt idx="159">
                  <c:v>7.6400000000000006</c:v>
                </c:pt>
                <c:pt idx="160">
                  <c:v>7.6000000000000014</c:v>
                </c:pt>
                <c:pt idx="161">
                  <c:v>7.5600000000000014</c:v>
                </c:pt>
                <c:pt idx="162">
                  <c:v>7.5200000000000014</c:v>
                </c:pt>
                <c:pt idx="163">
                  <c:v>7.4800000000000013</c:v>
                </c:pt>
                <c:pt idx="164">
                  <c:v>7.4400000000000013</c:v>
                </c:pt>
                <c:pt idx="165">
                  <c:v>7.4000000000000012</c:v>
                </c:pt>
                <c:pt idx="166">
                  <c:v>7.3600000000000012</c:v>
                </c:pt>
                <c:pt idx="167">
                  <c:v>7.3200000000000012</c:v>
                </c:pt>
                <c:pt idx="168">
                  <c:v>7.2800000000000011</c:v>
                </c:pt>
                <c:pt idx="169">
                  <c:v>7.2400000000000011</c:v>
                </c:pt>
                <c:pt idx="170">
                  <c:v>7.2000000000000011</c:v>
                </c:pt>
                <c:pt idx="171">
                  <c:v>7.160000000000001</c:v>
                </c:pt>
                <c:pt idx="172">
                  <c:v>7.120000000000001</c:v>
                </c:pt>
                <c:pt idx="173">
                  <c:v>7.080000000000001</c:v>
                </c:pt>
                <c:pt idx="174">
                  <c:v>7.0400000000000009</c:v>
                </c:pt>
                <c:pt idx="175">
                  <c:v>7.0000000000000009</c:v>
                </c:pt>
                <c:pt idx="176">
                  <c:v>6.9600000000000009</c:v>
                </c:pt>
                <c:pt idx="177">
                  <c:v>6.9200000000000008</c:v>
                </c:pt>
                <c:pt idx="178">
                  <c:v>6.8800000000000008</c:v>
                </c:pt>
                <c:pt idx="179">
                  <c:v>6.8400000000000007</c:v>
                </c:pt>
                <c:pt idx="180">
                  <c:v>6.8000000000000007</c:v>
                </c:pt>
                <c:pt idx="181">
                  <c:v>6.7600000000000007</c:v>
                </c:pt>
                <c:pt idx="182">
                  <c:v>6.7200000000000006</c:v>
                </c:pt>
                <c:pt idx="183">
                  <c:v>6.6800000000000006</c:v>
                </c:pt>
                <c:pt idx="184">
                  <c:v>6.6400000000000006</c:v>
                </c:pt>
                <c:pt idx="185">
                  <c:v>6.6000000000000014</c:v>
                </c:pt>
                <c:pt idx="186">
                  <c:v>6.56</c:v>
                </c:pt>
                <c:pt idx="187">
                  <c:v>6.52</c:v>
                </c:pt>
                <c:pt idx="188">
                  <c:v>6.48</c:v>
                </c:pt>
                <c:pt idx="189">
                  <c:v>6.44</c:v>
                </c:pt>
                <c:pt idx="190">
                  <c:v>6.4</c:v>
                </c:pt>
                <c:pt idx="191">
                  <c:v>6.36</c:v>
                </c:pt>
                <c:pt idx="192">
                  <c:v>6.32</c:v>
                </c:pt>
                <c:pt idx="193">
                  <c:v>6.28</c:v>
                </c:pt>
                <c:pt idx="194">
                  <c:v>6.24</c:v>
                </c:pt>
                <c:pt idx="195">
                  <c:v>6.2</c:v>
                </c:pt>
                <c:pt idx="196">
                  <c:v>6.16</c:v>
                </c:pt>
                <c:pt idx="197">
                  <c:v>6.12</c:v>
                </c:pt>
                <c:pt idx="198">
                  <c:v>6.08</c:v>
                </c:pt>
                <c:pt idx="199">
                  <c:v>6.04</c:v>
                </c:pt>
                <c:pt idx="200">
                  <c:v>6</c:v>
                </c:pt>
                <c:pt idx="201">
                  <c:v>6.04</c:v>
                </c:pt>
                <c:pt idx="202">
                  <c:v>6.08</c:v>
                </c:pt>
                <c:pt idx="203">
                  <c:v>6.12</c:v>
                </c:pt>
                <c:pt idx="204">
                  <c:v>6.16</c:v>
                </c:pt>
                <c:pt idx="205">
                  <c:v>6.2</c:v>
                </c:pt>
                <c:pt idx="206">
                  <c:v>6.24</c:v>
                </c:pt>
                <c:pt idx="207">
                  <c:v>6.28</c:v>
                </c:pt>
                <c:pt idx="208">
                  <c:v>6.32</c:v>
                </c:pt>
                <c:pt idx="209">
                  <c:v>6.36</c:v>
                </c:pt>
                <c:pt idx="210">
                  <c:v>6.4</c:v>
                </c:pt>
                <c:pt idx="211">
                  <c:v>6.44</c:v>
                </c:pt>
                <c:pt idx="212">
                  <c:v>6.48</c:v>
                </c:pt>
                <c:pt idx="213">
                  <c:v>6.52</c:v>
                </c:pt>
                <c:pt idx="214">
                  <c:v>6.56</c:v>
                </c:pt>
                <c:pt idx="215">
                  <c:v>6.6000000000000014</c:v>
                </c:pt>
                <c:pt idx="216">
                  <c:v>6.6400000000000006</c:v>
                </c:pt>
                <c:pt idx="217">
                  <c:v>6.6800000000000006</c:v>
                </c:pt>
                <c:pt idx="218">
                  <c:v>6.7200000000000006</c:v>
                </c:pt>
                <c:pt idx="219">
                  <c:v>6.7600000000000007</c:v>
                </c:pt>
                <c:pt idx="220">
                  <c:v>6.8000000000000007</c:v>
                </c:pt>
                <c:pt idx="221">
                  <c:v>6.8400000000000007</c:v>
                </c:pt>
                <c:pt idx="222">
                  <c:v>6.8800000000000008</c:v>
                </c:pt>
                <c:pt idx="223">
                  <c:v>6.9200000000000008</c:v>
                </c:pt>
                <c:pt idx="224">
                  <c:v>6.9600000000000009</c:v>
                </c:pt>
                <c:pt idx="225">
                  <c:v>7.0000000000000009</c:v>
                </c:pt>
                <c:pt idx="226">
                  <c:v>7.0400000000000009</c:v>
                </c:pt>
                <c:pt idx="227">
                  <c:v>7.080000000000001</c:v>
                </c:pt>
                <c:pt idx="228">
                  <c:v>7.120000000000001</c:v>
                </c:pt>
                <c:pt idx="229">
                  <c:v>7.160000000000001</c:v>
                </c:pt>
                <c:pt idx="230">
                  <c:v>7.2000000000000011</c:v>
                </c:pt>
                <c:pt idx="231">
                  <c:v>7.2400000000000011</c:v>
                </c:pt>
                <c:pt idx="232">
                  <c:v>7.2800000000000011</c:v>
                </c:pt>
                <c:pt idx="233">
                  <c:v>7.3200000000000012</c:v>
                </c:pt>
                <c:pt idx="234">
                  <c:v>7.3600000000000012</c:v>
                </c:pt>
                <c:pt idx="235">
                  <c:v>7.4000000000000012</c:v>
                </c:pt>
                <c:pt idx="236">
                  <c:v>7.4400000000000013</c:v>
                </c:pt>
                <c:pt idx="237">
                  <c:v>7.4800000000000013</c:v>
                </c:pt>
                <c:pt idx="238">
                  <c:v>7.5200000000000014</c:v>
                </c:pt>
                <c:pt idx="239">
                  <c:v>7.5600000000000014</c:v>
                </c:pt>
                <c:pt idx="240">
                  <c:v>7.6000000000000014</c:v>
                </c:pt>
                <c:pt idx="241">
                  <c:v>7.6400000000000006</c:v>
                </c:pt>
                <c:pt idx="242">
                  <c:v>7.6800000000000006</c:v>
                </c:pt>
                <c:pt idx="243">
                  <c:v>7.7200000000000024</c:v>
                </c:pt>
                <c:pt idx="244">
                  <c:v>7.7600000000000016</c:v>
                </c:pt>
                <c:pt idx="245">
                  <c:v>7.8000000000000016</c:v>
                </c:pt>
                <c:pt idx="246">
                  <c:v>7.8400000000000016</c:v>
                </c:pt>
                <c:pt idx="247">
                  <c:v>7.8800000000000017</c:v>
                </c:pt>
                <c:pt idx="248">
                  <c:v>7.9200000000000017</c:v>
                </c:pt>
                <c:pt idx="249">
                  <c:v>7.9600000000000017</c:v>
                </c:pt>
                <c:pt idx="250">
                  <c:v>8.0000000000000018</c:v>
                </c:pt>
                <c:pt idx="251">
                  <c:v>7.9600000000000017</c:v>
                </c:pt>
                <c:pt idx="252">
                  <c:v>7.9200000000000017</c:v>
                </c:pt>
                <c:pt idx="253">
                  <c:v>7.8800000000000017</c:v>
                </c:pt>
                <c:pt idx="254">
                  <c:v>7.8400000000000016</c:v>
                </c:pt>
                <c:pt idx="255">
                  <c:v>7.8000000000000016</c:v>
                </c:pt>
                <c:pt idx="256">
                  <c:v>7.7600000000000016</c:v>
                </c:pt>
                <c:pt idx="257">
                  <c:v>7.7200000000000024</c:v>
                </c:pt>
                <c:pt idx="258">
                  <c:v>7.6800000000000006</c:v>
                </c:pt>
                <c:pt idx="259">
                  <c:v>7.6400000000000006</c:v>
                </c:pt>
                <c:pt idx="260">
                  <c:v>7.6000000000000014</c:v>
                </c:pt>
                <c:pt idx="261">
                  <c:v>7.5600000000000014</c:v>
                </c:pt>
                <c:pt idx="262">
                  <c:v>7.5200000000000014</c:v>
                </c:pt>
                <c:pt idx="263">
                  <c:v>7.4800000000000013</c:v>
                </c:pt>
                <c:pt idx="264">
                  <c:v>7.4400000000000013</c:v>
                </c:pt>
                <c:pt idx="265">
                  <c:v>7.4000000000000012</c:v>
                </c:pt>
                <c:pt idx="266">
                  <c:v>7.3600000000000012</c:v>
                </c:pt>
                <c:pt idx="267">
                  <c:v>7.3200000000000012</c:v>
                </c:pt>
                <c:pt idx="268">
                  <c:v>7.2800000000000011</c:v>
                </c:pt>
                <c:pt idx="269">
                  <c:v>7.2400000000000011</c:v>
                </c:pt>
                <c:pt idx="270">
                  <c:v>7.2000000000000011</c:v>
                </c:pt>
                <c:pt idx="271">
                  <c:v>7.160000000000001</c:v>
                </c:pt>
                <c:pt idx="272">
                  <c:v>7.120000000000001</c:v>
                </c:pt>
                <c:pt idx="273">
                  <c:v>7.080000000000001</c:v>
                </c:pt>
                <c:pt idx="274">
                  <c:v>7.0400000000000009</c:v>
                </c:pt>
                <c:pt idx="275">
                  <c:v>7.0000000000000009</c:v>
                </c:pt>
                <c:pt idx="276">
                  <c:v>6.9600000000000009</c:v>
                </c:pt>
                <c:pt idx="277">
                  <c:v>6.9200000000000008</c:v>
                </c:pt>
                <c:pt idx="278">
                  <c:v>6.8800000000000008</c:v>
                </c:pt>
                <c:pt idx="279">
                  <c:v>6.8400000000000007</c:v>
                </c:pt>
                <c:pt idx="280">
                  <c:v>6.8000000000000007</c:v>
                </c:pt>
                <c:pt idx="281">
                  <c:v>6.7600000000000007</c:v>
                </c:pt>
                <c:pt idx="282">
                  <c:v>6.7200000000000006</c:v>
                </c:pt>
                <c:pt idx="283">
                  <c:v>6.6800000000000006</c:v>
                </c:pt>
                <c:pt idx="284">
                  <c:v>6.6400000000000006</c:v>
                </c:pt>
                <c:pt idx="285">
                  <c:v>6.6000000000000014</c:v>
                </c:pt>
                <c:pt idx="286">
                  <c:v>6.56</c:v>
                </c:pt>
                <c:pt idx="287">
                  <c:v>6.52</c:v>
                </c:pt>
                <c:pt idx="288">
                  <c:v>6.48</c:v>
                </c:pt>
                <c:pt idx="289">
                  <c:v>6.44</c:v>
                </c:pt>
                <c:pt idx="290">
                  <c:v>6.4</c:v>
                </c:pt>
                <c:pt idx="291">
                  <c:v>6.36</c:v>
                </c:pt>
                <c:pt idx="292">
                  <c:v>6.32</c:v>
                </c:pt>
                <c:pt idx="293">
                  <c:v>6.28</c:v>
                </c:pt>
                <c:pt idx="294">
                  <c:v>6.24</c:v>
                </c:pt>
                <c:pt idx="295">
                  <c:v>6.2</c:v>
                </c:pt>
                <c:pt idx="296">
                  <c:v>6.16</c:v>
                </c:pt>
                <c:pt idx="297">
                  <c:v>6.12</c:v>
                </c:pt>
                <c:pt idx="298">
                  <c:v>6.08</c:v>
                </c:pt>
                <c:pt idx="299">
                  <c:v>6.04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F0-4C01-A841-12CF0DDC3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955088"/>
        <c:axId val="628952792"/>
      </c:lineChart>
      <c:catAx>
        <c:axId val="628955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628952792"/>
        <c:crosses val="autoZero"/>
        <c:auto val="1"/>
        <c:lblAlgn val="ctr"/>
        <c:lblOffset val="100"/>
        <c:noMultiLvlLbl val="0"/>
      </c:catAx>
      <c:valAx>
        <c:axId val="628952792"/>
        <c:scaling>
          <c:orientation val="minMax"/>
          <c:max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628955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179070</xdr:rowOff>
    </xdr:from>
    <xdr:to>
      <xdr:col>17</xdr:col>
      <xdr:colOff>358140</xdr:colOff>
      <xdr:row>27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DDB53E-ED44-418D-A44F-18A399E7A3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N2"/>
  <sheetViews>
    <sheetView tabSelected="1" workbookViewId="0">
      <selection activeCell="E18" sqref="E18"/>
    </sheetView>
  </sheetViews>
  <sheetFormatPr defaultRowHeight="14.4" x14ac:dyDescent="0.3"/>
  <sheetData>
    <row r="1" spans="1:300" x14ac:dyDescent="0.3">
      <c r="A1">
        <v>91.799999999999372</v>
      </c>
      <c r="B1">
        <v>44.964454237806443</v>
      </c>
      <c r="C1">
        <v>33.541160415838583</v>
      </c>
      <c r="D1">
        <v>23.753567075501799</v>
      </c>
      <c r="E1">
        <v>16.936465165600001</v>
      </c>
      <c r="F1">
        <v>14.455118860337331</v>
      </c>
      <c r="G1">
        <v>11.32927682359376</v>
      </c>
      <c r="H1">
        <v>11.99328256104514</v>
      </c>
      <c r="I1">
        <v>11.10649038633996</v>
      </c>
      <c r="J1">
        <v>11.39444639576296</v>
      </c>
      <c r="K1">
        <v>11.0939196867295</v>
      </c>
      <c r="L1">
        <v>9.0930917765661334</v>
      </c>
      <c r="M1">
        <v>9.4225608372550962</v>
      </c>
      <c r="N1">
        <v>10.549359240535241</v>
      </c>
      <c r="O1">
        <v>9.0776322449506743</v>
      </c>
      <c r="P1">
        <v>9.6516177992111878</v>
      </c>
      <c r="Q1">
        <v>7.3797412938099756</v>
      </c>
      <c r="R1">
        <v>7.1768791534843803</v>
      </c>
      <c r="S1">
        <v>7.7627146654790096</v>
      </c>
      <c r="T1">
        <v>8.3477959057163051</v>
      </c>
      <c r="U1">
        <v>8.5447146921184949</v>
      </c>
      <c r="V1">
        <v>8.4455979991392329</v>
      </c>
      <c r="W1">
        <v>8.4460511246855887</v>
      </c>
      <c r="X1">
        <v>8.5046053792017098</v>
      </c>
      <c r="Y1">
        <v>9.3011531920969315</v>
      </c>
      <c r="Z1">
        <v>9.0005607249856805</v>
      </c>
      <c r="AA1">
        <v>9.4056683330621862</v>
      </c>
      <c r="AB1">
        <v>9.4820964571717692</v>
      </c>
      <c r="AC1">
        <v>8.8259344571149256</v>
      </c>
      <c r="AD1">
        <v>9.6751384076998459</v>
      </c>
      <c r="AE1">
        <v>9.422500459493536</v>
      </c>
      <c r="AF1">
        <v>8.680564258938368</v>
      </c>
      <c r="AG1">
        <v>7.8959533742011869</v>
      </c>
      <c r="AH1">
        <v>8.0639027270961581</v>
      </c>
      <c r="AI1">
        <v>8.5915415869853327</v>
      </c>
      <c r="AJ1">
        <v>9.079069611353086</v>
      </c>
      <c r="AK1">
        <v>9.9256121559321198</v>
      </c>
      <c r="AL1">
        <v>8.9446607153828808</v>
      </c>
      <c r="AM1">
        <v>8.9287046370258203</v>
      </c>
      <c r="AN1">
        <v>8.8286512506214603</v>
      </c>
      <c r="AO1">
        <v>9.3685204464424956</v>
      </c>
      <c r="AP1">
        <v>8.6083927109798299</v>
      </c>
      <c r="AQ1">
        <v>8.6717147563286137</v>
      </c>
      <c r="AR1">
        <v>7.826200930313818</v>
      </c>
      <c r="AS1">
        <v>8.8783507093435521</v>
      </c>
      <c r="AT1">
        <v>6.5141730273221592</v>
      </c>
      <c r="AU1">
        <v>6.5991069655706047</v>
      </c>
      <c r="AV1">
        <v>6.7591509551316626</v>
      </c>
      <c r="AW1">
        <v>6.313056015495647</v>
      </c>
      <c r="AX1">
        <v>5.4575265247788591</v>
      </c>
      <c r="AY1">
        <v>5.7523070798953961</v>
      </c>
      <c r="AZ1">
        <v>5.8384401291945336</v>
      </c>
      <c r="BA1">
        <v>6.156231192379364</v>
      </c>
      <c r="BB1">
        <v>6.6889465982992702</v>
      </c>
      <c r="BC1">
        <v>7.1672336705272031</v>
      </c>
      <c r="BD1">
        <v>7.1044737943105396</v>
      </c>
      <c r="BE1">
        <v>7.0011082613894926</v>
      </c>
      <c r="BF1">
        <v>6.8709806395962234</v>
      </c>
      <c r="BG1">
        <v>7.5502962682127457</v>
      </c>
      <c r="BH1">
        <v>7.1110001140667647</v>
      </c>
      <c r="BI1">
        <v>7.2835892379055212</v>
      </c>
      <c r="BJ1">
        <v>7.9853707342582432</v>
      </c>
      <c r="BK1">
        <v>7.6003117915072487</v>
      </c>
      <c r="BL1">
        <v>7.9016652790478021</v>
      </c>
      <c r="BM1">
        <v>8.2865443886978216</v>
      </c>
      <c r="BN1">
        <v>7.9907111181085924</v>
      </c>
      <c r="BO1">
        <v>8.6944250774929124</v>
      </c>
      <c r="BP1">
        <v>8.3260342713206068</v>
      </c>
      <c r="BQ1">
        <v>9.2936783345172707</v>
      </c>
      <c r="BR1">
        <v>8.7431340317773181</v>
      </c>
      <c r="BS1">
        <v>8.9713215816336582</v>
      </c>
      <c r="BT1">
        <v>9.2749975420341713</v>
      </c>
      <c r="BU1">
        <v>9.5110191165588525</v>
      </c>
      <c r="BV1">
        <v>9.3210328662087907</v>
      </c>
      <c r="BW1">
        <v>9.4133976853373476</v>
      </c>
      <c r="BX1">
        <v>8.7896987961609696</v>
      </c>
      <c r="BY1">
        <v>9.0852573465920141</v>
      </c>
      <c r="BZ1">
        <v>9.1558602240572906</v>
      </c>
      <c r="CA1">
        <v>9.227574091482019</v>
      </c>
      <c r="CB1">
        <v>8.9829239658110556</v>
      </c>
      <c r="CC1">
        <v>8.0589072985863517</v>
      </c>
      <c r="CD1">
        <v>8.0741313300625226</v>
      </c>
      <c r="CE1">
        <v>9.6922444124800062</v>
      </c>
      <c r="CF1">
        <v>9.4412362142478319</v>
      </c>
      <c r="CG1">
        <v>9.8040254496626584</v>
      </c>
      <c r="CH1">
        <v>7.8265657533370128</v>
      </c>
      <c r="CI1">
        <v>8.8291986897086385</v>
      </c>
      <c r="CJ1">
        <v>8.6643295147529802</v>
      </c>
      <c r="CK1">
        <v>9.5705149278763084</v>
      </c>
      <c r="CL1">
        <v>9.4282026181354723</v>
      </c>
      <c r="CM1">
        <v>8.3042934498620529</v>
      </c>
      <c r="CN1">
        <v>8.5280487379675218</v>
      </c>
      <c r="CO1">
        <v>8.769963509999295</v>
      </c>
      <c r="CP1">
        <v>8.6716262039559595</v>
      </c>
      <c r="CQ1">
        <v>8.7892317375778699</v>
      </c>
      <c r="CR1">
        <v>9.1258464695976631</v>
      </c>
      <c r="CS1">
        <v>9.1820486958000931</v>
      </c>
      <c r="CT1">
        <v>9.9771126594726596</v>
      </c>
      <c r="CU1">
        <v>9.2299796986337697</v>
      </c>
      <c r="CV1">
        <v>9.4435884792841822</v>
      </c>
      <c r="CW1">
        <v>9.785968442118369</v>
      </c>
      <c r="CX1">
        <v>9.7172769833150063</v>
      </c>
      <c r="CY1">
        <v>8.3889400028301537</v>
      </c>
      <c r="CZ1">
        <v>8.3227867040172239</v>
      </c>
      <c r="DA1">
        <v>8.7645458814265815</v>
      </c>
      <c r="DB1">
        <v>7.696556462793656</v>
      </c>
      <c r="DC1">
        <v>8.5172600165271497</v>
      </c>
      <c r="DD1">
        <v>8.3863598872604683</v>
      </c>
      <c r="DE1">
        <v>8.6985278289061476</v>
      </c>
      <c r="DF1">
        <v>8.9117434613092961</v>
      </c>
      <c r="DG1">
        <v>8.8297391846072717</v>
      </c>
      <c r="DH1">
        <v>8.0248513546595159</v>
      </c>
      <c r="DI1">
        <v>8.2405876782410186</v>
      </c>
      <c r="DJ1">
        <v>6.6794642033769493</v>
      </c>
      <c r="DK1">
        <v>7.2252323045391584</v>
      </c>
      <c r="DL1">
        <v>8.0130634202235491</v>
      </c>
      <c r="DM1">
        <v>8.3292522074696826</v>
      </c>
      <c r="DN1">
        <v>8.4952593485738959</v>
      </c>
      <c r="DO1">
        <v>8.477150434778963</v>
      </c>
      <c r="DP1">
        <v>7.5610384965675728</v>
      </c>
      <c r="DQ1">
        <v>8.6516319321942099</v>
      </c>
      <c r="DR1">
        <v>8.1219665356283492</v>
      </c>
      <c r="DS1">
        <v>7.8883622033378682</v>
      </c>
      <c r="DT1">
        <v>7.5364379142168909</v>
      </c>
      <c r="DU1">
        <v>8.1244168025657704</v>
      </c>
      <c r="DV1">
        <v>7.8541292567350673</v>
      </c>
      <c r="DW1">
        <v>7.9600185862224322</v>
      </c>
      <c r="DX1">
        <v>8.6240816789980244</v>
      </c>
      <c r="DY1">
        <v>8.5694086789064539</v>
      </c>
      <c r="DZ1">
        <v>8.6538465678923266</v>
      </c>
      <c r="EA1">
        <v>9.8379329937195692</v>
      </c>
      <c r="EB1">
        <v>9.4241839395991782</v>
      </c>
      <c r="EC1">
        <v>10.782801916280929</v>
      </c>
      <c r="ED1">
        <v>9.8626438613130301</v>
      </c>
      <c r="EE1">
        <v>9.290678361590718</v>
      </c>
      <c r="EF1">
        <v>8.2612975274746052</v>
      </c>
      <c r="EG1">
        <v>8.1856527820741825</v>
      </c>
      <c r="EH1">
        <v>7.4894795515105459</v>
      </c>
      <c r="EI1">
        <v>7.5001037125862577</v>
      </c>
      <c r="EJ1">
        <v>8.1874435309968128</v>
      </c>
      <c r="EK1">
        <v>7.7438897475682413</v>
      </c>
      <c r="EL1">
        <v>8.3180353708273884</v>
      </c>
      <c r="EM1">
        <v>9.114913876194306</v>
      </c>
      <c r="EN1">
        <v>8.5594721009998302</v>
      </c>
      <c r="EO1">
        <v>8.220157650751359</v>
      </c>
      <c r="EP1">
        <v>8.4178002006683279</v>
      </c>
      <c r="EQ1">
        <v>7.2673249059225542</v>
      </c>
      <c r="ER1">
        <v>7.3252280759148958</v>
      </c>
      <c r="ES1">
        <v>7.3940282923365972</v>
      </c>
      <c r="ET1">
        <v>7.0048517632775074</v>
      </c>
      <c r="EU1">
        <v>7.2828126284534136</v>
      </c>
      <c r="EV1">
        <v>7.6995845281340269</v>
      </c>
      <c r="EW1">
        <v>7.855255478532416</v>
      </c>
      <c r="EX1">
        <v>7.8526772539053979</v>
      </c>
      <c r="EY1">
        <v>6.8648726364506549</v>
      </c>
      <c r="EZ1">
        <v>6.2134687811930753</v>
      </c>
      <c r="FA1">
        <v>6.0017128720758288</v>
      </c>
      <c r="FB1">
        <v>6.4643649634735931</v>
      </c>
      <c r="FC1">
        <v>7.1765003046370657</v>
      </c>
      <c r="FD1">
        <v>8.2348415038140299</v>
      </c>
      <c r="FE1">
        <v>7.3871581995770432</v>
      </c>
      <c r="FF1">
        <v>7.2775994089698806</v>
      </c>
      <c r="FG1">
        <v>8.205462968634075</v>
      </c>
      <c r="FH1">
        <v>8.3998615317170611</v>
      </c>
      <c r="FI1">
        <v>7.9799237531745302</v>
      </c>
      <c r="FJ1">
        <v>7.7565885352027362</v>
      </c>
      <c r="FK1">
        <v>7.2776905525680426</v>
      </c>
      <c r="FL1">
        <v>8.3072248045004002</v>
      </c>
      <c r="FM1">
        <v>8.4938767492149978</v>
      </c>
      <c r="FN1">
        <v>9.1305457180101239</v>
      </c>
      <c r="FO1">
        <v>8.2522256362024997</v>
      </c>
      <c r="FP1">
        <v>7.6248745366410891</v>
      </c>
      <c r="FQ1">
        <v>7.7187464894273514</v>
      </c>
      <c r="FR1">
        <v>7.2514409528609622</v>
      </c>
      <c r="FS1">
        <v>7.7184648428295004</v>
      </c>
      <c r="FT1">
        <v>7.6919634374859944</v>
      </c>
      <c r="FU1">
        <v>7.5278239933666384</v>
      </c>
      <c r="FV1">
        <v>7.7382969585755674</v>
      </c>
      <c r="FW1">
        <v>7.8581367353399223</v>
      </c>
      <c r="FX1">
        <v>8.2991641254470707</v>
      </c>
      <c r="FY1">
        <v>7.9561638809802773</v>
      </c>
      <c r="FZ1">
        <v>8.0058581695490449</v>
      </c>
      <c r="GA1">
        <v>8.4103603164770337</v>
      </c>
      <c r="GB1">
        <v>8.5613262664183551</v>
      </c>
      <c r="GC1">
        <v>8.8441549884999677</v>
      </c>
      <c r="GD1">
        <v>9.0226621339955813</v>
      </c>
      <c r="GE1">
        <v>9.6173095861005073</v>
      </c>
      <c r="GF1">
        <v>9.6760413769414395</v>
      </c>
      <c r="GG1">
        <v>8.9264649305006216</v>
      </c>
      <c r="GH1">
        <v>8.3802927157728142</v>
      </c>
      <c r="GI1">
        <v>7.3043507123514644</v>
      </c>
      <c r="GJ1">
        <v>7.9318618932818268</v>
      </c>
      <c r="GK1">
        <v>8.7842072394031359</v>
      </c>
      <c r="GL1">
        <v>9.1113354957487616</v>
      </c>
      <c r="GM1">
        <v>9.1557882813881619</v>
      </c>
      <c r="GN1">
        <v>8.9664144197036126</v>
      </c>
      <c r="GO1">
        <v>9.1683864647752831</v>
      </c>
      <c r="GP1">
        <v>8.7363622940537837</v>
      </c>
      <c r="GQ1">
        <v>8.7653522805343762</v>
      </c>
      <c r="GR1">
        <v>8.8845367053931454</v>
      </c>
      <c r="GS1">
        <v>9.2729068957137226</v>
      </c>
      <c r="GT1">
        <v>9.8111361976369214</v>
      </c>
      <c r="GU1">
        <v>9.7700008553200988</v>
      </c>
      <c r="GV1">
        <v>9.0615860491661042</v>
      </c>
      <c r="GW1">
        <v>8.6876144881075934</v>
      </c>
      <c r="GX1">
        <v>8.5696659312576262</v>
      </c>
      <c r="GY1">
        <v>8.3835355011592778</v>
      </c>
      <c r="GZ1">
        <v>8.0604551878711206</v>
      </c>
      <c r="HA1">
        <v>8.2756355294021411</v>
      </c>
      <c r="HB1">
        <v>8.2966318803014083</v>
      </c>
      <c r="HC1">
        <v>7.9523321342223907</v>
      </c>
      <c r="HD1">
        <v>8.2261953040138227</v>
      </c>
      <c r="HE1">
        <v>8.0858039009149412</v>
      </c>
      <c r="HF1">
        <v>8.5277646075910578</v>
      </c>
      <c r="HG1">
        <v>8.0307757203536489</v>
      </c>
      <c r="HH1">
        <v>8.6958429926531799</v>
      </c>
      <c r="HI1">
        <v>7.7940753088295924</v>
      </c>
      <c r="HJ1">
        <v>7.9570633826769113</v>
      </c>
      <c r="HK1">
        <v>8.3030252109689133</v>
      </c>
      <c r="HL1">
        <v>7.9296847523913616</v>
      </c>
      <c r="HM1">
        <v>7.6332608727876288</v>
      </c>
      <c r="HN1">
        <v>6.9618286037898729</v>
      </c>
      <c r="HO1">
        <v>7.5362279768296254</v>
      </c>
      <c r="HP1">
        <v>7.4624930364811268</v>
      </c>
      <c r="HQ1">
        <v>7.3492458103158604</v>
      </c>
      <c r="HR1">
        <v>7.6148898916604608</v>
      </c>
      <c r="HS1">
        <v>8.0115556111784159</v>
      </c>
      <c r="HT1">
        <v>8.0338875314625682</v>
      </c>
      <c r="HU1">
        <v>8.3907497012652712</v>
      </c>
      <c r="HV1">
        <v>7.7272423919836832</v>
      </c>
      <c r="HW1">
        <v>8.0402182752002389</v>
      </c>
      <c r="HX1">
        <v>7.0828300766858652</v>
      </c>
      <c r="HY1">
        <v>7.4241982244466556</v>
      </c>
      <c r="HZ1">
        <v>7.2477220514363596</v>
      </c>
      <c r="IA1">
        <v>8.1311981502078741</v>
      </c>
      <c r="IB1">
        <v>8.093138552582273</v>
      </c>
      <c r="IC1">
        <v>7.7089152998968791</v>
      </c>
      <c r="ID1">
        <v>7.762747412895699</v>
      </c>
      <c r="IE1">
        <v>7.2509008496711349</v>
      </c>
      <c r="IF1">
        <v>6.8345899892883226</v>
      </c>
      <c r="IG1">
        <v>6.7476884292070798</v>
      </c>
      <c r="IH1">
        <v>7.5350128332676496</v>
      </c>
      <c r="II1">
        <v>7.3027404822283568</v>
      </c>
      <c r="IJ1">
        <v>5.8389027054015772</v>
      </c>
      <c r="IK1">
        <v>5.8787883113307613</v>
      </c>
      <c r="IL1">
        <v>6.5252329671331299</v>
      </c>
      <c r="IM1">
        <v>6.6019637270536826</v>
      </c>
      <c r="IN1">
        <v>6.5658157472202348</v>
      </c>
      <c r="IO1">
        <v>6.8754391980612128</v>
      </c>
      <c r="IP1">
        <v>7.2648867250222766</v>
      </c>
      <c r="IQ1">
        <v>7.6502221919462734</v>
      </c>
      <c r="IR1">
        <v>7.9010758894840798</v>
      </c>
      <c r="IS1">
        <v>6.7828099332562388</v>
      </c>
      <c r="IT1">
        <v>7.3074763188727569</v>
      </c>
      <c r="IU1">
        <v>6.5462851429822146</v>
      </c>
      <c r="IV1">
        <v>7.018897105075407</v>
      </c>
      <c r="IW1">
        <v>7.3866598436681086</v>
      </c>
      <c r="IX1">
        <v>7.0408740803220224</v>
      </c>
      <c r="IY1">
        <v>7.6550281527721467</v>
      </c>
      <c r="IZ1">
        <v>7.8484297918065442</v>
      </c>
      <c r="JA1">
        <v>7.6815476770402658</v>
      </c>
      <c r="JB1">
        <v>7.5492551618503132</v>
      </c>
      <c r="JC1">
        <v>7.6106212217577838</v>
      </c>
      <c r="JD1">
        <v>7.3967499801763914</v>
      </c>
      <c r="JE1">
        <v>7.028218042739736</v>
      </c>
      <c r="JF1">
        <v>8.3796326457078258</v>
      </c>
      <c r="JG1">
        <v>8.4149688079997418</v>
      </c>
      <c r="JH1">
        <v>8.9353672583460622</v>
      </c>
      <c r="JI1">
        <v>9.0759805880672317</v>
      </c>
      <c r="JJ1">
        <v>8.9900239760371043</v>
      </c>
      <c r="JK1">
        <v>7.4532755300444604</v>
      </c>
      <c r="JL1">
        <v>7.7770624571230913</v>
      </c>
      <c r="JM1">
        <v>7.9449507944953019</v>
      </c>
      <c r="JN1">
        <v>7.6990744950046608</v>
      </c>
      <c r="JO1">
        <v>7.9614296763742063</v>
      </c>
      <c r="JP1">
        <v>8.9684035952974881</v>
      </c>
      <c r="JQ1">
        <v>8.8864006547669181</v>
      </c>
      <c r="JR1">
        <v>8.9025125060587964</v>
      </c>
      <c r="JS1">
        <v>9.3504608637510014</v>
      </c>
      <c r="JT1">
        <v>8.712540695175198</v>
      </c>
      <c r="JU1">
        <v>9.073404898487361</v>
      </c>
      <c r="JV1">
        <v>8.8867739257185843</v>
      </c>
      <c r="JW1">
        <v>8.1804694894090879</v>
      </c>
      <c r="JX1">
        <v>8.7635773908806769</v>
      </c>
      <c r="JY1">
        <v>8.8840255267111878</v>
      </c>
      <c r="JZ1">
        <v>8.2119971386205162</v>
      </c>
      <c r="KA1">
        <v>8.8622359322668167</v>
      </c>
      <c r="KB1">
        <v>9.2897489818933003</v>
      </c>
      <c r="KC1">
        <v>9.4160171032051903</v>
      </c>
      <c r="KD1">
        <v>10.25810419456765</v>
      </c>
      <c r="KE1">
        <v>11.533616061342491</v>
      </c>
      <c r="KF1">
        <v>11.126567115726569</v>
      </c>
      <c r="KG1">
        <v>10.325440391604079</v>
      </c>
      <c r="KH1">
        <v>10.398704226517889</v>
      </c>
      <c r="KI1">
        <v>10.26785049412929</v>
      </c>
      <c r="KJ1">
        <v>10.610527692371621</v>
      </c>
      <c r="KK1">
        <v>10.80623280331255</v>
      </c>
      <c r="KL1">
        <v>11.837023944430911</v>
      </c>
      <c r="KM1">
        <v>12.2426702464866</v>
      </c>
      <c r="KN1">
        <v>11.29515361008735</v>
      </c>
    </row>
    <row r="2" spans="1:300" x14ac:dyDescent="0.3">
      <c r="A2">
        <v>6</v>
      </c>
      <c r="B2">
        <v>6.04</v>
      </c>
      <c r="C2">
        <v>6.08</v>
      </c>
      <c r="D2">
        <v>6.12</v>
      </c>
      <c r="E2">
        <v>6.16</v>
      </c>
      <c r="F2">
        <v>6.2</v>
      </c>
      <c r="G2">
        <v>6.24</v>
      </c>
      <c r="H2">
        <v>6.28</v>
      </c>
      <c r="I2">
        <v>6.32</v>
      </c>
      <c r="J2">
        <v>6.36</v>
      </c>
      <c r="K2">
        <v>6.4</v>
      </c>
      <c r="L2">
        <v>6.44</v>
      </c>
      <c r="M2">
        <v>6.48</v>
      </c>
      <c r="N2">
        <v>6.52</v>
      </c>
      <c r="O2">
        <v>6.56</v>
      </c>
      <c r="P2">
        <v>6.6000000000000014</v>
      </c>
      <c r="Q2">
        <v>6.6400000000000006</v>
      </c>
      <c r="R2">
        <v>6.6800000000000006</v>
      </c>
      <c r="S2">
        <v>6.7200000000000006</v>
      </c>
      <c r="T2">
        <v>6.7600000000000007</v>
      </c>
      <c r="U2">
        <v>6.8000000000000007</v>
      </c>
      <c r="V2">
        <v>6.8400000000000007</v>
      </c>
      <c r="W2">
        <v>6.8800000000000008</v>
      </c>
      <c r="X2">
        <v>6.9200000000000008</v>
      </c>
      <c r="Y2">
        <v>6.9600000000000009</v>
      </c>
      <c r="Z2">
        <v>7.0000000000000009</v>
      </c>
      <c r="AA2">
        <v>7.0400000000000009</v>
      </c>
      <c r="AB2">
        <v>7.080000000000001</v>
      </c>
      <c r="AC2">
        <v>7.120000000000001</v>
      </c>
      <c r="AD2">
        <v>7.160000000000001</v>
      </c>
      <c r="AE2">
        <v>7.2000000000000011</v>
      </c>
      <c r="AF2">
        <v>7.2400000000000011</v>
      </c>
      <c r="AG2">
        <v>7.2800000000000011</v>
      </c>
      <c r="AH2">
        <v>7.3200000000000012</v>
      </c>
      <c r="AI2">
        <v>7.3600000000000012</v>
      </c>
      <c r="AJ2">
        <v>7.4000000000000012</v>
      </c>
      <c r="AK2">
        <v>7.4400000000000013</v>
      </c>
      <c r="AL2">
        <v>7.4800000000000013</v>
      </c>
      <c r="AM2">
        <v>7.5200000000000014</v>
      </c>
      <c r="AN2">
        <v>7.5600000000000014</v>
      </c>
      <c r="AO2">
        <v>7.6000000000000014</v>
      </c>
      <c r="AP2">
        <v>7.6400000000000006</v>
      </c>
      <c r="AQ2">
        <v>7.6800000000000006</v>
      </c>
      <c r="AR2">
        <v>7.7200000000000024</v>
      </c>
      <c r="AS2">
        <v>7.7600000000000016</v>
      </c>
      <c r="AT2">
        <v>7.8000000000000016</v>
      </c>
      <c r="AU2">
        <v>7.8400000000000016</v>
      </c>
      <c r="AV2">
        <v>7.8800000000000017</v>
      </c>
      <c r="AW2">
        <v>7.9200000000000017</v>
      </c>
      <c r="AX2">
        <v>7.9600000000000017</v>
      </c>
      <c r="AY2">
        <v>8.0000000000000018</v>
      </c>
      <c r="AZ2">
        <v>7.9600000000000017</v>
      </c>
      <c r="BA2">
        <v>7.9200000000000017</v>
      </c>
      <c r="BB2">
        <v>7.8800000000000017</v>
      </c>
      <c r="BC2">
        <v>7.8400000000000016</v>
      </c>
      <c r="BD2">
        <v>7.8000000000000016</v>
      </c>
      <c r="BE2">
        <v>7.7600000000000016</v>
      </c>
      <c r="BF2">
        <v>7.7200000000000024</v>
      </c>
      <c r="BG2">
        <v>7.6800000000000006</v>
      </c>
      <c r="BH2">
        <v>7.6400000000000006</v>
      </c>
      <c r="BI2">
        <v>7.6000000000000014</v>
      </c>
      <c r="BJ2">
        <v>7.5600000000000014</v>
      </c>
      <c r="BK2">
        <v>7.5200000000000014</v>
      </c>
      <c r="BL2">
        <v>7.4800000000000013</v>
      </c>
      <c r="BM2">
        <v>7.4400000000000013</v>
      </c>
      <c r="BN2">
        <v>7.4000000000000012</v>
      </c>
      <c r="BO2">
        <v>7.3600000000000012</v>
      </c>
      <c r="BP2">
        <v>7.3200000000000012</v>
      </c>
      <c r="BQ2">
        <v>7.2800000000000011</v>
      </c>
      <c r="BR2">
        <v>7.2400000000000011</v>
      </c>
      <c r="BS2">
        <v>7.2000000000000011</v>
      </c>
      <c r="BT2">
        <v>7.160000000000001</v>
      </c>
      <c r="BU2">
        <v>7.120000000000001</v>
      </c>
      <c r="BV2">
        <v>7.080000000000001</v>
      </c>
      <c r="BW2">
        <v>7.0400000000000009</v>
      </c>
      <c r="BX2">
        <v>7.0000000000000009</v>
      </c>
      <c r="BY2">
        <v>6.9600000000000009</v>
      </c>
      <c r="BZ2">
        <v>6.9200000000000008</v>
      </c>
      <c r="CA2">
        <v>6.8800000000000008</v>
      </c>
      <c r="CB2">
        <v>6.8400000000000007</v>
      </c>
      <c r="CC2">
        <v>6.8000000000000007</v>
      </c>
      <c r="CD2">
        <v>6.7600000000000007</v>
      </c>
      <c r="CE2">
        <v>6.7200000000000006</v>
      </c>
      <c r="CF2">
        <v>6.6800000000000006</v>
      </c>
      <c r="CG2">
        <v>6.6400000000000006</v>
      </c>
      <c r="CH2">
        <v>6.6000000000000014</v>
      </c>
      <c r="CI2">
        <v>6.56</v>
      </c>
      <c r="CJ2">
        <v>6.52</v>
      </c>
      <c r="CK2">
        <v>6.48</v>
      </c>
      <c r="CL2">
        <v>6.44</v>
      </c>
      <c r="CM2">
        <v>6.4</v>
      </c>
      <c r="CN2">
        <v>6.36</v>
      </c>
      <c r="CO2">
        <v>6.32</v>
      </c>
      <c r="CP2">
        <v>6.28</v>
      </c>
      <c r="CQ2">
        <v>6.24</v>
      </c>
      <c r="CR2">
        <v>6.2</v>
      </c>
      <c r="CS2">
        <v>6.16</v>
      </c>
      <c r="CT2">
        <v>6.12</v>
      </c>
      <c r="CU2">
        <v>6.08</v>
      </c>
      <c r="CV2">
        <v>6.04</v>
      </c>
      <c r="CW2">
        <v>6</v>
      </c>
      <c r="CX2">
        <v>6.04</v>
      </c>
      <c r="CY2">
        <v>6.08</v>
      </c>
      <c r="CZ2">
        <v>6.12</v>
      </c>
      <c r="DA2">
        <v>6.16</v>
      </c>
      <c r="DB2">
        <v>6.2</v>
      </c>
      <c r="DC2">
        <v>6.24</v>
      </c>
      <c r="DD2">
        <v>6.28</v>
      </c>
      <c r="DE2">
        <v>6.32</v>
      </c>
      <c r="DF2">
        <v>6.36</v>
      </c>
      <c r="DG2">
        <v>6.4</v>
      </c>
      <c r="DH2">
        <v>6.44</v>
      </c>
      <c r="DI2">
        <v>6.48</v>
      </c>
      <c r="DJ2">
        <v>6.52</v>
      </c>
      <c r="DK2">
        <v>6.56</v>
      </c>
      <c r="DL2">
        <v>6.6000000000000014</v>
      </c>
      <c r="DM2">
        <v>6.6400000000000006</v>
      </c>
      <c r="DN2">
        <v>6.6800000000000006</v>
      </c>
      <c r="DO2">
        <v>6.7200000000000006</v>
      </c>
      <c r="DP2">
        <v>6.7600000000000007</v>
      </c>
      <c r="DQ2">
        <v>6.8000000000000007</v>
      </c>
      <c r="DR2">
        <v>6.8400000000000007</v>
      </c>
      <c r="DS2">
        <v>6.8800000000000008</v>
      </c>
      <c r="DT2">
        <v>6.9200000000000008</v>
      </c>
      <c r="DU2">
        <v>6.9600000000000009</v>
      </c>
      <c r="DV2">
        <v>7.0000000000000009</v>
      </c>
      <c r="DW2">
        <v>7.0400000000000009</v>
      </c>
      <c r="DX2">
        <v>7.080000000000001</v>
      </c>
      <c r="DY2">
        <v>7.120000000000001</v>
      </c>
      <c r="DZ2">
        <v>7.160000000000001</v>
      </c>
      <c r="EA2">
        <v>7.2000000000000011</v>
      </c>
      <c r="EB2">
        <v>7.2400000000000011</v>
      </c>
      <c r="EC2">
        <v>7.2800000000000011</v>
      </c>
      <c r="ED2">
        <v>7.3200000000000012</v>
      </c>
      <c r="EE2">
        <v>7.3600000000000012</v>
      </c>
      <c r="EF2">
        <v>7.4000000000000012</v>
      </c>
      <c r="EG2">
        <v>7.4400000000000013</v>
      </c>
      <c r="EH2">
        <v>7.4800000000000013</v>
      </c>
      <c r="EI2">
        <v>7.5200000000000014</v>
      </c>
      <c r="EJ2">
        <v>7.5600000000000014</v>
      </c>
      <c r="EK2">
        <v>7.6000000000000014</v>
      </c>
      <c r="EL2">
        <v>7.6400000000000006</v>
      </c>
      <c r="EM2">
        <v>7.6800000000000006</v>
      </c>
      <c r="EN2">
        <v>7.7200000000000024</v>
      </c>
      <c r="EO2">
        <v>7.7600000000000016</v>
      </c>
      <c r="EP2">
        <v>7.8000000000000016</v>
      </c>
      <c r="EQ2">
        <v>7.8400000000000016</v>
      </c>
      <c r="ER2">
        <v>7.8800000000000017</v>
      </c>
      <c r="ES2">
        <v>7.9200000000000017</v>
      </c>
      <c r="ET2">
        <v>7.9600000000000017</v>
      </c>
      <c r="EU2">
        <v>8.0000000000000018</v>
      </c>
      <c r="EV2">
        <v>7.9600000000000017</v>
      </c>
      <c r="EW2">
        <v>7.9200000000000017</v>
      </c>
      <c r="EX2">
        <v>7.8800000000000017</v>
      </c>
      <c r="EY2">
        <v>7.8400000000000016</v>
      </c>
      <c r="EZ2">
        <v>7.8000000000000016</v>
      </c>
      <c r="FA2">
        <v>7.7600000000000016</v>
      </c>
      <c r="FB2">
        <v>7.7200000000000024</v>
      </c>
      <c r="FC2">
        <v>7.6800000000000006</v>
      </c>
      <c r="FD2">
        <v>7.6400000000000006</v>
      </c>
      <c r="FE2">
        <v>7.6000000000000014</v>
      </c>
      <c r="FF2">
        <v>7.5600000000000014</v>
      </c>
      <c r="FG2">
        <v>7.5200000000000014</v>
      </c>
      <c r="FH2">
        <v>7.4800000000000013</v>
      </c>
      <c r="FI2">
        <v>7.4400000000000013</v>
      </c>
      <c r="FJ2">
        <v>7.4000000000000012</v>
      </c>
      <c r="FK2">
        <v>7.3600000000000012</v>
      </c>
      <c r="FL2">
        <v>7.3200000000000012</v>
      </c>
      <c r="FM2">
        <v>7.2800000000000011</v>
      </c>
      <c r="FN2">
        <v>7.2400000000000011</v>
      </c>
      <c r="FO2">
        <v>7.2000000000000011</v>
      </c>
      <c r="FP2">
        <v>7.160000000000001</v>
      </c>
      <c r="FQ2">
        <v>7.120000000000001</v>
      </c>
      <c r="FR2">
        <v>7.080000000000001</v>
      </c>
      <c r="FS2">
        <v>7.0400000000000009</v>
      </c>
      <c r="FT2">
        <v>7.0000000000000009</v>
      </c>
      <c r="FU2">
        <v>6.9600000000000009</v>
      </c>
      <c r="FV2">
        <v>6.9200000000000008</v>
      </c>
      <c r="FW2">
        <v>6.8800000000000008</v>
      </c>
      <c r="FX2">
        <v>6.8400000000000007</v>
      </c>
      <c r="FY2">
        <v>6.8000000000000007</v>
      </c>
      <c r="FZ2">
        <v>6.7600000000000007</v>
      </c>
      <c r="GA2">
        <v>6.7200000000000006</v>
      </c>
      <c r="GB2">
        <v>6.6800000000000006</v>
      </c>
      <c r="GC2">
        <v>6.6400000000000006</v>
      </c>
      <c r="GD2">
        <v>6.6000000000000014</v>
      </c>
      <c r="GE2">
        <v>6.56</v>
      </c>
      <c r="GF2">
        <v>6.52</v>
      </c>
      <c r="GG2">
        <v>6.48</v>
      </c>
      <c r="GH2">
        <v>6.44</v>
      </c>
      <c r="GI2">
        <v>6.4</v>
      </c>
      <c r="GJ2">
        <v>6.36</v>
      </c>
      <c r="GK2">
        <v>6.32</v>
      </c>
      <c r="GL2">
        <v>6.28</v>
      </c>
      <c r="GM2">
        <v>6.24</v>
      </c>
      <c r="GN2">
        <v>6.2</v>
      </c>
      <c r="GO2">
        <v>6.16</v>
      </c>
      <c r="GP2">
        <v>6.12</v>
      </c>
      <c r="GQ2">
        <v>6.08</v>
      </c>
      <c r="GR2">
        <v>6.04</v>
      </c>
      <c r="GS2">
        <v>6</v>
      </c>
      <c r="GT2">
        <v>6.04</v>
      </c>
      <c r="GU2">
        <v>6.08</v>
      </c>
      <c r="GV2">
        <v>6.12</v>
      </c>
      <c r="GW2">
        <v>6.16</v>
      </c>
      <c r="GX2">
        <v>6.2</v>
      </c>
      <c r="GY2">
        <v>6.24</v>
      </c>
      <c r="GZ2">
        <v>6.28</v>
      </c>
      <c r="HA2">
        <v>6.32</v>
      </c>
      <c r="HB2">
        <v>6.36</v>
      </c>
      <c r="HC2">
        <v>6.4</v>
      </c>
      <c r="HD2">
        <v>6.44</v>
      </c>
      <c r="HE2">
        <v>6.48</v>
      </c>
      <c r="HF2">
        <v>6.52</v>
      </c>
      <c r="HG2">
        <v>6.56</v>
      </c>
      <c r="HH2">
        <v>6.6000000000000014</v>
      </c>
      <c r="HI2">
        <v>6.6400000000000006</v>
      </c>
      <c r="HJ2">
        <v>6.6800000000000006</v>
      </c>
      <c r="HK2">
        <v>6.7200000000000006</v>
      </c>
      <c r="HL2">
        <v>6.7600000000000007</v>
      </c>
      <c r="HM2">
        <v>6.8000000000000007</v>
      </c>
      <c r="HN2">
        <v>6.8400000000000007</v>
      </c>
      <c r="HO2">
        <v>6.8800000000000008</v>
      </c>
      <c r="HP2">
        <v>6.9200000000000008</v>
      </c>
      <c r="HQ2">
        <v>6.9600000000000009</v>
      </c>
      <c r="HR2">
        <v>7.0000000000000009</v>
      </c>
      <c r="HS2">
        <v>7.0400000000000009</v>
      </c>
      <c r="HT2">
        <v>7.080000000000001</v>
      </c>
      <c r="HU2">
        <v>7.120000000000001</v>
      </c>
      <c r="HV2">
        <v>7.160000000000001</v>
      </c>
      <c r="HW2">
        <v>7.2000000000000011</v>
      </c>
      <c r="HX2">
        <v>7.2400000000000011</v>
      </c>
      <c r="HY2">
        <v>7.2800000000000011</v>
      </c>
      <c r="HZ2">
        <v>7.3200000000000012</v>
      </c>
      <c r="IA2">
        <v>7.3600000000000012</v>
      </c>
      <c r="IB2">
        <v>7.4000000000000012</v>
      </c>
      <c r="IC2">
        <v>7.4400000000000013</v>
      </c>
      <c r="ID2">
        <v>7.4800000000000013</v>
      </c>
      <c r="IE2">
        <v>7.5200000000000014</v>
      </c>
      <c r="IF2">
        <v>7.5600000000000014</v>
      </c>
      <c r="IG2">
        <v>7.6000000000000014</v>
      </c>
      <c r="IH2">
        <v>7.6400000000000006</v>
      </c>
      <c r="II2">
        <v>7.6800000000000006</v>
      </c>
      <c r="IJ2">
        <v>7.7200000000000024</v>
      </c>
      <c r="IK2">
        <v>7.7600000000000016</v>
      </c>
      <c r="IL2">
        <v>7.8000000000000016</v>
      </c>
      <c r="IM2">
        <v>7.8400000000000016</v>
      </c>
      <c r="IN2">
        <v>7.8800000000000017</v>
      </c>
      <c r="IO2">
        <v>7.9200000000000017</v>
      </c>
      <c r="IP2">
        <v>7.9600000000000017</v>
      </c>
      <c r="IQ2">
        <v>8.0000000000000018</v>
      </c>
      <c r="IR2">
        <v>7.9600000000000017</v>
      </c>
      <c r="IS2">
        <v>7.9200000000000017</v>
      </c>
      <c r="IT2">
        <v>7.8800000000000017</v>
      </c>
      <c r="IU2">
        <v>7.8400000000000016</v>
      </c>
      <c r="IV2">
        <v>7.8000000000000016</v>
      </c>
      <c r="IW2">
        <v>7.7600000000000016</v>
      </c>
      <c r="IX2">
        <v>7.7200000000000024</v>
      </c>
      <c r="IY2">
        <v>7.6800000000000006</v>
      </c>
      <c r="IZ2">
        <v>7.6400000000000006</v>
      </c>
      <c r="JA2">
        <v>7.6000000000000014</v>
      </c>
      <c r="JB2">
        <v>7.5600000000000014</v>
      </c>
      <c r="JC2">
        <v>7.5200000000000014</v>
      </c>
      <c r="JD2">
        <v>7.4800000000000013</v>
      </c>
      <c r="JE2">
        <v>7.4400000000000013</v>
      </c>
      <c r="JF2">
        <v>7.4000000000000012</v>
      </c>
      <c r="JG2">
        <v>7.3600000000000012</v>
      </c>
      <c r="JH2">
        <v>7.3200000000000012</v>
      </c>
      <c r="JI2">
        <v>7.2800000000000011</v>
      </c>
      <c r="JJ2">
        <v>7.2400000000000011</v>
      </c>
      <c r="JK2">
        <v>7.2000000000000011</v>
      </c>
      <c r="JL2">
        <v>7.160000000000001</v>
      </c>
      <c r="JM2">
        <v>7.120000000000001</v>
      </c>
      <c r="JN2">
        <v>7.080000000000001</v>
      </c>
      <c r="JO2">
        <v>7.0400000000000009</v>
      </c>
      <c r="JP2">
        <v>7.0000000000000009</v>
      </c>
      <c r="JQ2">
        <v>6.9600000000000009</v>
      </c>
      <c r="JR2">
        <v>6.9200000000000008</v>
      </c>
      <c r="JS2">
        <v>6.8800000000000008</v>
      </c>
      <c r="JT2">
        <v>6.8400000000000007</v>
      </c>
      <c r="JU2">
        <v>6.8000000000000007</v>
      </c>
      <c r="JV2">
        <v>6.7600000000000007</v>
      </c>
      <c r="JW2">
        <v>6.7200000000000006</v>
      </c>
      <c r="JX2">
        <v>6.6800000000000006</v>
      </c>
      <c r="JY2">
        <v>6.6400000000000006</v>
      </c>
      <c r="JZ2">
        <v>6.6000000000000014</v>
      </c>
      <c r="KA2">
        <v>6.56</v>
      </c>
      <c r="KB2">
        <v>6.52</v>
      </c>
      <c r="KC2">
        <v>6.48</v>
      </c>
      <c r="KD2">
        <v>6.44</v>
      </c>
      <c r="KE2">
        <v>6.4</v>
      </c>
      <c r="KF2">
        <v>6.36</v>
      </c>
      <c r="KG2">
        <v>6.32</v>
      </c>
      <c r="KH2">
        <v>6.28</v>
      </c>
      <c r="KI2">
        <v>6.24</v>
      </c>
      <c r="KJ2">
        <v>6.2</v>
      </c>
      <c r="KK2">
        <v>6.16</v>
      </c>
      <c r="KL2">
        <v>6.12</v>
      </c>
      <c r="KM2">
        <v>6.08</v>
      </c>
      <c r="KN2">
        <v>6.04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Robrecht</cp:lastModifiedBy>
  <dcterms:created xsi:type="dcterms:W3CDTF">2021-02-17T11:33:02Z</dcterms:created>
  <dcterms:modified xsi:type="dcterms:W3CDTF">2021-02-17T14:25:40Z</dcterms:modified>
</cp:coreProperties>
</file>