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A5D5BC74-6925-4D86-B5C4-69ECFEE4BAF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43.204654430651964</c:v>
                </c:pt>
                <c:pt idx="2">
                  <c:v>30.869991674630199</c:v>
                </c:pt>
                <c:pt idx="3">
                  <c:v>26.910504845403029</c:v>
                </c:pt>
                <c:pt idx="4">
                  <c:v>20.669466474954302</c:v>
                </c:pt>
                <c:pt idx="5">
                  <c:v>16.964715139126859</c:v>
                </c:pt>
                <c:pt idx="6">
                  <c:v>13.880125191824741</c:v>
                </c:pt>
                <c:pt idx="7">
                  <c:v>12.34664417243374</c:v>
                </c:pt>
                <c:pt idx="8">
                  <c:v>11.863068094772681</c:v>
                </c:pt>
                <c:pt idx="9">
                  <c:v>11.40810285199607</c:v>
                </c:pt>
                <c:pt idx="10">
                  <c:v>11.297544283147859</c:v>
                </c:pt>
                <c:pt idx="11">
                  <c:v>11.18769768583226</c:v>
                </c:pt>
                <c:pt idx="12">
                  <c:v>10.58631685401968</c:v>
                </c:pt>
                <c:pt idx="13">
                  <c:v>9.8184344885121924</c:v>
                </c:pt>
                <c:pt idx="14">
                  <c:v>9.4265538328434868</c:v>
                </c:pt>
                <c:pt idx="15">
                  <c:v>9.0293987254503119</c:v>
                </c:pt>
                <c:pt idx="16">
                  <c:v>8.7653409663223467</c:v>
                </c:pt>
                <c:pt idx="17">
                  <c:v>8.8509607625072153</c:v>
                </c:pt>
                <c:pt idx="18">
                  <c:v>8.5578889660411264</c:v>
                </c:pt>
                <c:pt idx="19">
                  <c:v>7.6741377532609736</c:v>
                </c:pt>
                <c:pt idx="20">
                  <c:v>7.8966429882103846</c:v>
                </c:pt>
                <c:pt idx="21">
                  <c:v>7.8126446608398403</c:v>
                </c:pt>
                <c:pt idx="22">
                  <c:v>7.0856077059360123</c:v>
                </c:pt>
                <c:pt idx="23">
                  <c:v>6.9009181281667704</c:v>
                </c:pt>
                <c:pt idx="24">
                  <c:v>6.7982417369694348</c:v>
                </c:pt>
                <c:pt idx="25">
                  <c:v>6.6644408352968263</c:v>
                </c:pt>
                <c:pt idx="26">
                  <c:v>6.3757129701802011</c:v>
                </c:pt>
                <c:pt idx="27">
                  <c:v>5.9849052791842219</c:v>
                </c:pt>
                <c:pt idx="28">
                  <c:v>6.637200463894211</c:v>
                </c:pt>
                <c:pt idx="29">
                  <c:v>6.5579804679907454</c:v>
                </c:pt>
                <c:pt idx="30">
                  <c:v>6.9197608274199789</c:v>
                </c:pt>
                <c:pt idx="31">
                  <c:v>7.0420368791204879</c:v>
                </c:pt>
                <c:pt idx="32">
                  <c:v>6.3563916780504499</c:v>
                </c:pt>
                <c:pt idx="33">
                  <c:v>6.3167928164486007</c:v>
                </c:pt>
                <c:pt idx="34">
                  <c:v>6.4815118050016309</c:v>
                </c:pt>
                <c:pt idx="35">
                  <c:v>6.4569184696794988</c:v>
                </c:pt>
                <c:pt idx="36">
                  <c:v>6.165261086325172</c:v>
                </c:pt>
                <c:pt idx="37">
                  <c:v>5.9445927656579141</c:v>
                </c:pt>
                <c:pt idx="38">
                  <c:v>5.8611485923087239</c:v>
                </c:pt>
                <c:pt idx="39">
                  <c:v>6.0935108619845444</c:v>
                </c:pt>
                <c:pt idx="40">
                  <c:v>6.3494672536932582</c:v>
                </c:pt>
                <c:pt idx="41">
                  <c:v>6.1456937291898308</c:v>
                </c:pt>
                <c:pt idx="42">
                  <c:v>6.0755576738705006</c:v>
                </c:pt>
                <c:pt idx="43">
                  <c:v>6.1264464545299084</c:v>
                </c:pt>
                <c:pt idx="44">
                  <c:v>5.9833731671917914</c:v>
                </c:pt>
                <c:pt idx="45">
                  <c:v>6.1082467403464591</c:v>
                </c:pt>
                <c:pt idx="46">
                  <c:v>6.1769975841924651</c:v>
                </c:pt>
                <c:pt idx="47">
                  <c:v>6.3342659106580674</c:v>
                </c:pt>
                <c:pt idx="48">
                  <c:v>6.6597886322360331</c:v>
                </c:pt>
                <c:pt idx="49">
                  <c:v>7.0640647943564687</c:v>
                </c:pt>
                <c:pt idx="50">
                  <c:v>6.8727189113304696</c:v>
                </c:pt>
                <c:pt idx="51">
                  <c:v>6.2079436348673847</c:v>
                </c:pt>
                <c:pt idx="52">
                  <c:v>6.0159619756758733</c:v>
                </c:pt>
                <c:pt idx="53">
                  <c:v>5.5674830868433514</c:v>
                </c:pt>
                <c:pt idx="54">
                  <c:v>5.2159667485515584</c:v>
                </c:pt>
                <c:pt idx="55">
                  <c:v>5.0642466364259846</c:v>
                </c:pt>
                <c:pt idx="56">
                  <c:v>4.3739711200759759</c:v>
                </c:pt>
                <c:pt idx="57">
                  <c:v>4.3682808403097946</c:v>
                </c:pt>
                <c:pt idx="58">
                  <c:v>4.6731923879155817</c:v>
                </c:pt>
                <c:pt idx="59">
                  <c:v>4.8208576702998984</c:v>
                </c:pt>
                <c:pt idx="60">
                  <c:v>4.8244230941185862</c:v>
                </c:pt>
                <c:pt idx="61">
                  <c:v>5.4688890104901979</c:v>
                </c:pt>
                <c:pt idx="62">
                  <c:v>5.4577500148156526</c:v>
                </c:pt>
                <c:pt idx="63">
                  <c:v>5.9544336617269051</c:v>
                </c:pt>
                <c:pt idx="64">
                  <c:v>5.8452451922358062</c:v>
                </c:pt>
                <c:pt idx="65">
                  <c:v>5.9802716977399326</c:v>
                </c:pt>
                <c:pt idx="66">
                  <c:v>6.0920727722174828</c:v>
                </c:pt>
                <c:pt idx="67">
                  <c:v>5.4170917311482158</c:v>
                </c:pt>
                <c:pt idx="68">
                  <c:v>5.695976859648038</c:v>
                </c:pt>
                <c:pt idx="69">
                  <c:v>5.7493678126179466</c:v>
                </c:pt>
                <c:pt idx="70">
                  <c:v>5.9537296325335731</c:v>
                </c:pt>
                <c:pt idx="71">
                  <c:v>5.7621249034771109</c:v>
                </c:pt>
                <c:pt idx="72">
                  <c:v>6.0041249593077826</c:v>
                </c:pt>
                <c:pt idx="73">
                  <c:v>5.4897479511288791</c:v>
                </c:pt>
                <c:pt idx="74">
                  <c:v>6.0200259889281753</c:v>
                </c:pt>
                <c:pt idx="75">
                  <c:v>6.3143399752484468</c:v>
                </c:pt>
                <c:pt idx="76">
                  <c:v>6.501591580953038</c:v>
                </c:pt>
                <c:pt idx="77">
                  <c:v>6.0234551366874101</c:v>
                </c:pt>
                <c:pt idx="78">
                  <c:v>5.8316513817148588</c:v>
                </c:pt>
                <c:pt idx="79">
                  <c:v>5.7198767118451661</c:v>
                </c:pt>
                <c:pt idx="80">
                  <c:v>5.8750553549346689</c:v>
                </c:pt>
                <c:pt idx="81">
                  <c:v>6.4290125603674202</c:v>
                </c:pt>
                <c:pt idx="82">
                  <c:v>6.5319535545009391</c:v>
                </c:pt>
                <c:pt idx="83">
                  <c:v>6.178864562694006</c:v>
                </c:pt>
                <c:pt idx="84">
                  <c:v>6.49819847895641</c:v>
                </c:pt>
                <c:pt idx="85">
                  <c:v>6.8438028481720607</c:v>
                </c:pt>
                <c:pt idx="86">
                  <c:v>7.0767709086149742</c:v>
                </c:pt>
                <c:pt idx="87">
                  <c:v>6.8539465082052047</c:v>
                </c:pt>
                <c:pt idx="88">
                  <c:v>6.7866605653285541</c:v>
                </c:pt>
                <c:pt idx="89">
                  <c:v>7.2386198598554792</c:v>
                </c:pt>
                <c:pt idx="90">
                  <c:v>7.5022244787283867</c:v>
                </c:pt>
                <c:pt idx="91">
                  <c:v>7.2827462578876201</c:v>
                </c:pt>
                <c:pt idx="92">
                  <c:v>7.4162481896719683</c:v>
                </c:pt>
                <c:pt idx="93">
                  <c:v>7.489384323893125</c:v>
                </c:pt>
                <c:pt idx="94">
                  <c:v>7.4292238323918047</c:v>
                </c:pt>
                <c:pt idx="95">
                  <c:v>7.8185871808757987</c:v>
                </c:pt>
                <c:pt idx="96">
                  <c:v>7.9910071262867124</c:v>
                </c:pt>
                <c:pt idx="97">
                  <c:v>7.9917184022568222</c:v>
                </c:pt>
                <c:pt idx="98">
                  <c:v>7.6044651829294514</c:v>
                </c:pt>
                <c:pt idx="99">
                  <c:v>7.7626133963332196</c:v>
                </c:pt>
                <c:pt idx="100">
                  <c:v>7.4226354867048414</c:v>
                </c:pt>
                <c:pt idx="101">
                  <c:v>6.8670071610935333</c:v>
                </c:pt>
                <c:pt idx="102">
                  <c:v>6.8672840387142617</c:v>
                </c:pt>
                <c:pt idx="103">
                  <c:v>6.7725382170144872</c:v>
                </c:pt>
                <c:pt idx="104">
                  <c:v>6.9347239839499526</c:v>
                </c:pt>
                <c:pt idx="105">
                  <c:v>7.1508957434257434</c:v>
                </c:pt>
                <c:pt idx="106">
                  <c:v>6.5547504175785116</c:v>
                </c:pt>
                <c:pt idx="107">
                  <c:v>7.2245130741915924</c:v>
                </c:pt>
                <c:pt idx="108">
                  <c:v>7.333961493487859</c:v>
                </c:pt>
                <c:pt idx="109">
                  <c:v>6.7767049571242648</c:v>
                </c:pt>
                <c:pt idx="110">
                  <c:v>6.8968852476872007</c:v>
                </c:pt>
                <c:pt idx="111">
                  <c:v>7.0641586948476069</c:v>
                </c:pt>
                <c:pt idx="112">
                  <c:v>6.4383684273886619</c:v>
                </c:pt>
                <c:pt idx="113">
                  <c:v>6.3919352715420992</c:v>
                </c:pt>
                <c:pt idx="114">
                  <c:v>6.2876270046129124</c:v>
                </c:pt>
                <c:pt idx="115">
                  <c:v>6.323751903845011</c:v>
                </c:pt>
                <c:pt idx="116">
                  <c:v>6.2812980863888219</c:v>
                </c:pt>
                <c:pt idx="117">
                  <c:v>6.5897354191788953</c:v>
                </c:pt>
                <c:pt idx="118">
                  <c:v>6.5427128315286556</c:v>
                </c:pt>
                <c:pt idx="119">
                  <c:v>6.3195211822127728</c:v>
                </c:pt>
                <c:pt idx="120">
                  <c:v>5.8535912108353916</c:v>
                </c:pt>
                <c:pt idx="121">
                  <c:v>6.0954380305364699</c:v>
                </c:pt>
                <c:pt idx="122">
                  <c:v>6.3853168164729688</c:v>
                </c:pt>
                <c:pt idx="123">
                  <c:v>6.1509650618279004</c:v>
                </c:pt>
                <c:pt idx="124">
                  <c:v>6.5936185169170889</c:v>
                </c:pt>
                <c:pt idx="125">
                  <c:v>6.4291958587060112</c:v>
                </c:pt>
                <c:pt idx="126">
                  <c:v>6.1247443026038368</c:v>
                </c:pt>
                <c:pt idx="127">
                  <c:v>5.9601911493072457</c:v>
                </c:pt>
                <c:pt idx="128">
                  <c:v>6.0345215835358488</c:v>
                </c:pt>
                <c:pt idx="129">
                  <c:v>6.2940684246281604</c:v>
                </c:pt>
                <c:pt idx="130">
                  <c:v>6.4620678534673051</c:v>
                </c:pt>
                <c:pt idx="131">
                  <c:v>6.721126590444233</c:v>
                </c:pt>
                <c:pt idx="132">
                  <c:v>6.7846810085085343</c:v>
                </c:pt>
                <c:pt idx="133">
                  <c:v>6.5531419890437856</c:v>
                </c:pt>
                <c:pt idx="134">
                  <c:v>6.3410100846700557</c:v>
                </c:pt>
                <c:pt idx="135">
                  <c:v>5.9800707779598703</c:v>
                </c:pt>
                <c:pt idx="136">
                  <c:v>5.7622480302997836</c:v>
                </c:pt>
                <c:pt idx="137">
                  <c:v>5.6320273643794714</c:v>
                </c:pt>
                <c:pt idx="138">
                  <c:v>5.250820503412017</c:v>
                </c:pt>
                <c:pt idx="139">
                  <c:v>5.3703212151763706</c:v>
                </c:pt>
                <c:pt idx="140">
                  <c:v>5.3806294169962827</c:v>
                </c:pt>
                <c:pt idx="141">
                  <c:v>5.6980853508641243</c:v>
                </c:pt>
                <c:pt idx="142">
                  <c:v>5.9679238733567432</c:v>
                </c:pt>
                <c:pt idx="143">
                  <c:v>5.6346629008330922</c:v>
                </c:pt>
                <c:pt idx="144">
                  <c:v>5.864657746296035</c:v>
                </c:pt>
                <c:pt idx="145">
                  <c:v>5.7127969754420782</c:v>
                </c:pt>
                <c:pt idx="146">
                  <c:v>6.0170458652756569</c:v>
                </c:pt>
                <c:pt idx="147">
                  <c:v>6.3030611144998421</c:v>
                </c:pt>
                <c:pt idx="148">
                  <c:v>5.8225871664883293</c:v>
                </c:pt>
                <c:pt idx="149">
                  <c:v>5.8730619761771834</c:v>
                </c:pt>
                <c:pt idx="150">
                  <c:v>5.8306651796276636</c:v>
                </c:pt>
                <c:pt idx="151">
                  <c:v>5.4913073494063358</c:v>
                </c:pt>
                <c:pt idx="152">
                  <c:v>5.4661037561120382</c:v>
                </c:pt>
                <c:pt idx="153">
                  <c:v>5.9299728618740177</c:v>
                </c:pt>
                <c:pt idx="154">
                  <c:v>5.9897038104397398</c:v>
                </c:pt>
                <c:pt idx="155">
                  <c:v>5.6671197538650322</c:v>
                </c:pt>
                <c:pt idx="156">
                  <c:v>5.7682368236974533</c:v>
                </c:pt>
                <c:pt idx="157">
                  <c:v>5.6028154695794088</c:v>
                </c:pt>
                <c:pt idx="158">
                  <c:v>5.3837694223881316</c:v>
                </c:pt>
                <c:pt idx="159">
                  <c:v>4.9594182090231387</c:v>
                </c:pt>
                <c:pt idx="160">
                  <c:v>4.9674150449434569</c:v>
                </c:pt>
                <c:pt idx="161">
                  <c:v>5.0597103973920108</c:v>
                </c:pt>
                <c:pt idx="162">
                  <c:v>5.3857947897450646</c:v>
                </c:pt>
                <c:pt idx="163">
                  <c:v>6.0468029593078709</c:v>
                </c:pt>
                <c:pt idx="164">
                  <c:v>5.9201751920743204</c:v>
                </c:pt>
                <c:pt idx="165">
                  <c:v>5.8159827133245763</c:v>
                </c:pt>
                <c:pt idx="166">
                  <c:v>5.881742139591962</c:v>
                </c:pt>
                <c:pt idx="167">
                  <c:v>6.0772262787196194</c:v>
                </c:pt>
                <c:pt idx="168">
                  <c:v>6.1151111362363384</c:v>
                </c:pt>
                <c:pt idx="169">
                  <c:v>6.0877269300305228</c:v>
                </c:pt>
                <c:pt idx="170">
                  <c:v>5.7246244571122604</c:v>
                </c:pt>
                <c:pt idx="171">
                  <c:v>5.5753490935043688</c:v>
                </c:pt>
                <c:pt idx="172">
                  <c:v>5.6865182345535574</c:v>
                </c:pt>
                <c:pt idx="173">
                  <c:v>5.7300915421042404</c:v>
                </c:pt>
                <c:pt idx="174">
                  <c:v>6.0022614424587957</c:v>
                </c:pt>
                <c:pt idx="175">
                  <c:v>5.8307085020068357</c:v>
                </c:pt>
                <c:pt idx="176">
                  <c:v>5.8843131537499227</c:v>
                </c:pt>
                <c:pt idx="177">
                  <c:v>5.7726130224306651</c:v>
                </c:pt>
                <c:pt idx="178">
                  <c:v>5.7124031311888173</c:v>
                </c:pt>
                <c:pt idx="179">
                  <c:v>6.1173490964121164</c:v>
                </c:pt>
                <c:pt idx="180">
                  <c:v>6.5210821656374538</c:v>
                </c:pt>
                <c:pt idx="181">
                  <c:v>7.1550150176704239</c:v>
                </c:pt>
                <c:pt idx="182">
                  <c:v>6.978824239110069</c:v>
                </c:pt>
                <c:pt idx="183">
                  <c:v>6.7661113886125879</c:v>
                </c:pt>
                <c:pt idx="184">
                  <c:v>7.3766984368893684</c:v>
                </c:pt>
                <c:pt idx="185">
                  <c:v>6.7656528065490704</c:v>
                </c:pt>
                <c:pt idx="186">
                  <c:v>6.5583281377389566</c:v>
                </c:pt>
                <c:pt idx="187">
                  <c:v>5.902885438018461</c:v>
                </c:pt>
                <c:pt idx="188">
                  <c:v>6.1020557805919564</c:v>
                </c:pt>
                <c:pt idx="189">
                  <c:v>6.5119647045040931</c:v>
                </c:pt>
                <c:pt idx="190">
                  <c:v>6.1161500970827793</c:v>
                </c:pt>
                <c:pt idx="191">
                  <c:v>6.172227262481039</c:v>
                </c:pt>
                <c:pt idx="192">
                  <c:v>6.3620250367781876</c:v>
                </c:pt>
                <c:pt idx="193">
                  <c:v>6.3972627371968924</c:v>
                </c:pt>
                <c:pt idx="194">
                  <c:v>6.4693911692118657</c:v>
                </c:pt>
                <c:pt idx="195">
                  <c:v>6.6102929909864656</c:v>
                </c:pt>
                <c:pt idx="196">
                  <c:v>5.8922491976082156</c:v>
                </c:pt>
                <c:pt idx="197">
                  <c:v>5.9101150162826936</c:v>
                </c:pt>
                <c:pt idx="198">
                  <c:v>6.2333865010762937</c:v>
                </c:pt>
                <c:pt idx="199">
                  <c:v>6.5362111344813272</c:v>
                </c:pt>
                <c:pt idx="200">
                  <c:v>6.4586276641444211</c:v>
                </c:pt>
                <c:pt idx="201">
                  <c:v>7.008849148997637</c:v>
                </c:pt>
                <c:pt idx="202">
                  <c:v>6.5407422637746464</c:v>
                </c:pt>
                <c:pt idx="203">
                  <c:v>6.7423255213451734</c:v>
                </c:pt>
                <c:pt idx="204">
                  <c:v>6.1164110644019489</c:v>
                </c:pt>
                <c:pt idx="205">
                  <c:v>6.1315145264033344</c:v>
                </c:pt>
                <c:pt idx="206">
                  <c:v>6.2310707717219964</c:v>
                </c:pt>
                <c:pt idx="207">
                  <c:v>6.604287477973501</c:v>
                </c:pt>
                <c:pt idx="208">
                  <c:v>6.2713664119061363</c:v>
                </c:pt>
                <c:pt idx="209">
                  <c:v>5.8824311940473093</c:v>
                </c:pt>
                <c:pt idx="210">
                  <c:v>5.9544978657436998</c:v>
                </c:pt>
                <c:pt idx="211">
                  <c:v>5.7900051640281767</c:v>
                </c:pt>
                <c:pt idx="212">
                  <c:v>5.8363508123258754</c:v>
                </c:pt>
                <c:pt idx="213">
                  <c:v>5.860684770428497</c:v>
                </c:pt>
                <c:pt idx="214">
                  <c:v>5.8095485864654526</c:v>
                </c:pt>
                <c:pt idx="215">
                  <c:v>5.9274885597093441</c:v>
                </c:pt>
                <c:pt idx="216">
                  <c:v>6.175410810495686</c:v>
                </c:pt>
                <c:pt idx="217">
                  <c:v>6.095564425956808</c:v>
                </c:pt>
                <c:pt idx="218">
                  <c:v>5.7321030104366786</c:v>
                </c:pt>
                <c:pt idx="219">
                  <c:v>5.5845918072492298</c:v>
                </c:pt>
                <c:pt idx="220">
                  <c:v>5.4403833274411957</c:v>
                </c:pt>
                <c:pt idx="221">
                  <c:v>6.3258631134550054</c:v>
                </c:pt>
                <c:pt idx="222">
                  <c:v>6.4875417785225551</c:v>
                </c:pt>
                <c:pt idx="223">
                  <c:v>5.7694816653872154</c:v>
                </c:pt>
                <c:pt idx="224">
                  <c:v>6.1482268692517259</c:v>
                </c:pt>
                <c:pt idx="225">
                  <c:v>6.3642930302907601</c:v>
                </c:pt>
                <c:pt idx="226">
                  <c:v>6.8325382840053068</c:v>
                </c:pt>
                <c:pt idx="227">
                  <c:v>6.7684446194972416</c:v>
                </c:pt>
                <c:pt idx="228">
                  <c:v>6.6444027587160619</c:v>
                </c:pt>
                <c:pt idx="229">
                  <c:v>6.0087714006291773</c:v>
                </c:pt>
                <c:pt idx="230">
                  <c:v>6.3331669447451961</c:v>
                </c:pt>
                <c:pt idx="231">
                  <c:v>6.0492593351331507</c:v>
                </c:pt>
                <c:pt idx="232">
                  <c:v>6.3318501006774524</c:v>
                </c:pt>
                <c:pt idx="233">
                  <c:v>6.0004381483476061</c:v>
                </c:pt>
                <c:pt idx="234">
                  <c:v>5.7273649466717131</c:v>
                </c:pt>
                <c:pt idx="235">
                  <c:v>5.2948235552820124</c:v>
                </c:pt>
                <c:pt idx="236">
                  <c:v>5.6220750013590646</c:v>
                </c:pt>
                <c:pt idx="237">
                  <c:v>5.7815473493841756</c:v>
                </c:pt>
                <c:pt idx="238">
                  <c:v>5.3813705943314014</c:v>
                </c:pt>
                <c:pt idx="239">
                  <c:v>5.3448432094884879</c:v>
                </c:pt>
                <c:pt idx="240">
                  <c:v>5.4518561211606791</c:v>
                </c:pt>
                <c:pt idx="241">
                  <c:v>5.6502130650763611</c:v>
                </c:pt>
                <c:pt idx="242">
                  <c:v>5.2815821947569948</c:v>
                </c:pt>
                <c:pt idx="243">
                  <c:v>5.1719046679823233</c:v>
                </c:pt>
                <c:pt idx="244">
                  <c:v>5.0859204245278189</c:v>
                </c:pt>
                <c:pt idx="245">
                  <c:v>5.0038974863753456</c:v>
                </c:pt>
                <c:pt idx="246">
                  <c:v>5.2036198416524702</c:v>
                </c:pt>
                <c:pt idx="247">
                  <c:v>5.3405403263510838</c:v>
                </c:pt>
                <c:pt idx="248">
                  <c:v>5.4050620996983154</c:v>
                </c:pt>
                <c:pt idx="249">
                  <c:v>5.5001300912271898</c:v>
                </c:pt>
                <c:pt idx="250">
                  <c:v>5.3931860625381436</c:v>
                </c:pt>
                <c:pt idx="251">
                  <c:v>5.1053246449874941</c:v>
                </c:pt>
                <c:pt idx="252">
                  <c:v>4.9636461313827551</c:v>
                </c:pt>
                <c:pt idx="253">
                  <c:v>5.0446586555059074</c:v>
                </c:pt>
                <c:pt idx="254">
                  <c:v>5.1556974310293766</c:v>
                </c:pt>
                <c:pt idx="255">
                  <c:v>4.9851435603121148</c:v>
                </c:pt>
                <c:pt idx="256">
                  <c:v>4.824523961199592</c:v>
                </c:pt>
                <c:pt idx="257">
                  <c:v>4.7305245790975894</c:v>
                </c:pt>
                <c:pt idx="258">
                  <c:v>4.9286711043050513</c:v>
                </c:pt>
                <c:pt idx="259">
                  <c:v>5.1045950125704236</c:v>
                </c:pt>
                <c:pt idx="260">
                  <c:v>5.2006848798101482</c:v>
                </c:pt>
                <c:pt idx="261">
                  <c:v>5.4825046385705036</c:v>
                </c:pt>
                <c:pt idx="262">
                  <c:v>5.3635957559083618</c:v>
                </c:pt>
                <c:pt idx="263">
                  <c:v>5.7690940970397282</c:v>
                </c:pt>
                <c:pt idx="264">
                  <c:v>5.9068634949290191</c:v>
                </c:pt>
                <c:pt idx="265">
                  <c:v>6.1188582250850114</c:v>
                </c:pt>
                <c:pt idx="266">
                  <c:v>6.4276213607919672</c:v>
                </c:pt>
                <c:pt idx="267">
                  <c:v>6.6530666758778807</c:v>
                </c:pt>
                <c:pt idx="268">
                  <c:v>6.5389120536559568</c:v>
                </c:pt>
                <c:pt idx="269">
                  <c:v>6.9115030982793346</c:v>
                </c:pt>
                <c:pt idx="270">
                  <c:v>6.6932565716228209</c:v>
                </c:pt>
                <c:pt idx="271">
                  <c:v>5.9615696735236856</c:v>
                </c:pt>
                <c:pt idx="272">
                  <c:v>5.3580845255016287</c:v>
                </c:pt>
                <c:pt idx="273">
                  <c:v>6.0231905833590869</c:v>
                </c:pt>
                <c:pt idx="274">
                  <c:v>6.3328495905260711</c:v>
                </c:pt>
                <c:pt idx="275">
                  <c:v>6.3500609115235997</c:v>
                </c:pt>
                <c:pt idx="276">
                  <c:v>5.8952982364317226</c:v>
                </c:pt>
                <c:pt idx="277">
                  <c:v>6.1122208919968486</c:v>
                </c:pt>
                <c:pt idx="278">
                  <c:v>5.9887686407463816</c:v>
                </c:pt>
                <c:pt idx="279">
                  <c:v>6.1209538790772564</c:v>
                </c:pt>
                <c:pt idx="280">
                  <c:v>6.5560205221003924</c:v>
                </c:pt>
                <c:pt idx="281">
                  <c:v>6.2827844575314646</c:v>
                </c:pt>
                <c:pt idx="282">
                  <c:v>6.3895206087021368</c:v>
                </c:pt>
                <c:pt idx="283">
                  <c:v>6.3019715025335543</c:v>
                </c:pt>
                <c:pt idx="284">
                  <c:v>6.5637409729422993</c:v>
                </c:pt>
                <c:pt idx="285">
                  <c:v>6.2507632238675974</c:v>
                </c:pt>
                <c:pt idx="286">
                  <c:v>6.9804782353947612</c:v>
                </c:pt>
                <c:pt idx="287">
                  <c:v>7.034783756589416</c:v>
                </c:pt>
                <c:pt idx="288">
                  <c:v>7.1405995737044936</c:v>
                </c:pt>
                <c:pt idx="289">
                  <c:v>7.467214868437285</c:v>
                </c:pt>
                <c:pt idx="290">
                  <c:v>7.5722582010471777</c:v>
                </c:pt>
                <c:pt idx="291">
                  <c:v>7.8388086580286851</c:v>
                </c:pt>
                <c:pt idx="292">
                  <c:v>7.6766894073136376</c:v>
                </c:pt>
                <c:pt idx="293">
                  <c:v>7.6475238297909032</c:v>
                </c:pt>
                <c:pt idx="294">
                  <c:v>7.5472760663329161</c:v>
                </c:pt>
                <c:pt idx="295">
                  <c:v>6.9678321041466331</c:v>
                </c:pt>
                <c:pt idx="296">
                  <c:v>7.1140769704129854</c:v>
                </c:pt>
                <c:pt idx="297">
                  <c:v>7.3616462067034831</c:v>
                </c:pt>
                <c:pt idx="298">
                  <c:v>7.2408023742315777</c:v>
                </c:pt>
                <c:pt idx="299">
                  <c:v>7.4348486045759161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1-4613-A2D4-F4FEFE3FE0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6.04</c:v>
                </c:pt>
                <c:pt idx="2">
                  <c:v>6.08</c:v>
                </c:pt>
                <c:pt idx="3">
                  <c:v>6.12</c:v>
                </c:pt>
                <c:pt idx="4">
                  <c:v>6.16</c:v>
                </c:pt>
                <c:pt idx="5">
                  <c:v>6.2</c:v>
                </c:pt>
                <c:pt idx="6">
                  <c:v>6.24</c:v>
                </c:pt>
                <c:pt idx="7">
                  <c:v>6.28</c:v>
                </c:pt>
                <c:pt idx="8">
                  <c:v>6.32</c:v>
                </c:pt>
                <c:pt idx="9">
                  <c:v>6.36</c:v>
                </c:pt>
                <c:pt idx="10">
                  <c:v>6.4</c:v>
                </c:pt>
                <c:pt idx="11">
                  <c:v>6.44</c:v>
                </c:pt>
                <c:pt idx="12">
                  <c:v>6.48</c:v>
                </c:pt>
                <c:pt idx="13">
                  <c:v>6.52</c:v>
                </c:pt>
                <c:pt idx="14">
                  <c:v>6.56</c:v>
                </c:pt>
                <c:pt idx="15">
                  <c:v>6.6000000000000014</c:v>
                </c:pt>
                <c:pt idx="16">
                  <c:v>6.6400000000000006</c:v>
                </c:pt>
                <c:pt idx="17">
                  <c:v>6.6800000000000006</c:v>
                </c:pt>
                <c:pt idx="18">
                  <c:v>6.7200000000000006</c:v>
                </c:pt>
                <c:pt idx="19">
                  <c:v>6.7600000000000007</c:v>
                </c:pt>
                <c:pt idx="20">
                  <c:v>6.8000000000000007</c:v>
                </c:pt>
                <c:pt idx="21">
                  <c:v>6.8400000000000007</c:v>
                </c:pt>
                <c:pt idx="22">
                  <c:v>6.8800000000000008</c:v>
                </c:pt>
                <c:pt idx="23">
                  <c:v>6.9200000000000008</c:v>
                </c:pt>
                <c:pt idx="24">
                  <c:v>6.9600000000000009</c:v>
                </c:pt>
                <c:pt idx="25">
                  <c:v>7.0000000000000009</c:v>
                </c:pt>
                <c:pt idx="26">
                  <c:v>7.0400000000000009</c:v>
                </c:pt>
                <c:pt idx="27">
                  <c:v>7.080000000000001</c:v>
                </c:pt>
                <c:pt idx="28">
                  <c:v>7.120000000000001</c:v>
                </c:pt>
                <c:pt idx="29">
                  <c:v>7.160000000000001</c:v>
                </c:pt>
                <c:pt idx="30">
                  <c:v>7.2000000000000011</c:v>
                </c:pt>
                <c:pt idx="31">
                  <c:v>7.2400000000000011</c:v>
                </c:pt>
                <c:pt idx="32">
                  <c:v>7.2800000000000011</c:v>
                </c:pt>
                <c:pt idx="33">
                  <c:v>7.3200000000000012</c:v>
                </c:pt>
                <c:pt idx="34">
                  <c:v>7.3600000000000012</c:v>
                </c:pt>
                <c:pt idx="35">
                  <c:v>7.4000000000000012</c:v>
                </c:pt>
                <c:pt idx="36">
                  <c:v>7.4400000000000013</c:v>
                </c:pt>
                <c:pt idx="37">
                  <c:v>7.4800000000000013</c:v>
                </c:pt>
                <c:pt idx="38">
                  <c:v>7.5200000000000014</c:v>
                </c:pt>
                <c:pt idx="39">
                  <c:v>7.5600000000000014</c:v>
                </c:pt>
                <c:pt idx="40">
                  <c:v>7.6000000000000014</c:v>
                </c:pt>
                <c:pt idx="41">
                  <c:v>7.6400000000000006</c:v>
                </c:pt>
                <c:pt idx="42">
                  <c:v>7.6800000000000006</c:v>
                </c:pt>
                <c:pt idx="43">
                  <c:v>7.7200000000000024</c:v>
                </c:pt>
                <c:pt idx="44">
                  <c:v>7.7600000000000016</c:v>
                </c:pt>
                <c:pt idx="45">
                  <c:v>7.8000000000000016</c:v>
                </c:pt>
                <c:pt idx="46">
                  <c:v>7.8400000000000016</c:v>
                </c:pt>
                <c:pt idx="47">
                  <c:v>7.8800000000000017</c:v>
                </c:pt>
                <c:pt idx="48">
                  <c:v>7.9200000000000017</c:v>
                </c:pt>
                <c:pt idx="49">
                  <c:v>7.9600000000000017</c:v>
                </c:pt>
                <c:pt idx="50">
                  <c:v>8.0000000000000018</c:v>
                </c:pt>
                <c:pt idx="51">
                  <c:v>7.9600000000000017</c:v>
                </c:pt>
                <c:pt idx="52">
                  <c:v>7.9200000000000017</c:v>
                </c:pt>
                <c:pt idx="53">
                  <c:v>7.8800000000000017</c:v>
                </c:pt>
                <c:pt idx="54">
                  <c:v>7.8400000000000016</c:v>
                </c:pt>
                <c:pt idx="55">
                  <c:v>7.8000000000000016</c:v>
                </c:pt>
                <c:pt idx="56">
                  <c:v>7.7600000000000016</c:v>
                </c:pt>
                <c:pt idx="57">
                  <c:v>7.7200000000000024</c:v>
                </c:pt>
                <c:pt idx="58">
                  <c:v>7.6800000000000006</c:v>
                </c:pt>
                <c:pt idx="59">
                  <c:v>7.6400000000000006</c:v>
                </c:pt>
                <c:pt idx="60">
                  <c:v>7.6000000000000014</c:v>
                </c:pt>
                <c:pt idx="61">
                  <c:v>7.5600000000000014</c:v>
                </c:pt>
                <c:pt idx="62">
                  <c:v>7.5200000000000014</c:v>
                </c:pt>
                <c:pt idx="63">
                  <c:v>7.4800000000000013</c:v>
                </c:pt>
                <c:pt idx="64">
                  <c:v>7.4400000000000013</c:v>
                </c:pt>
                <c:pt idx="65">
                  <c:v>7.4000000000000012</c:v>
                </c:pt>
                <c:pt idx="66">
                  <c:v>7.3600000000000012</c:v>
                </c:pt>
                <c:pt idx="67">
                  <c:v>7.3200000000000012</c:v>
                </c:pt>
                <c:pt idx="68">
                  <c:v>7.2800000000000011</c:v>
                </c:pt>
                <c:pt idx="69">
                  <c:v>7.2400000000000011</c:v>
                </c:pt>
                <c:pt idx="70">
                  <c:v>7.2000000000000011</c:v>
                </c:pt>
                <c:pt idx="71">
                  <c:v>7.160000000000001</c:v>
                </c:pt>
                <c:pt idx="72">
                  <c:v>7.120000000000001</c:v>
                </c:pt>
                <c:pt idx="73">
                  <c:v>7.080000000000001</c:v>
                </c:pt>
                <c:pt idx="74">
                  <c:v>7.0400000000000009</c:v>
                </c:pt>
                <c:pt idx="75">
                  <c:v>7.0000000000000009</c:v>
                </c:pt>
                <c:pt idx="76">
                  <c:v>6.9600000000000009</c:v>
                </c:pt>
                <c:pt idx="77">
                  <c:v>6.9200000000000008</c:v>
                </c:pt>
                <c:pt idx="78">
                  <c:v>6.8800000000000008</c:v>
                </c:pt>
                <c:pt idx="79">
                  <c:v>6.8400000000000007</c:v>
                </c:pt>
                <c:pt idx="80">
                  <c:v>6.8000000000000007</c:v>
                </c:pt>
                <c:pt idx="81">
                  <c:v>6.7600000000000007</c:v>
                </c:pt>
                <c:pt idx="82">
                  <c:v>6.7200000000000006</c:v>
                </c:pt>
                <c:pt idx="83">
                  <c:v>6.6800000000000006</c:v>
                </c:pt>
                <c:pt idx="84">
                  <c:v>6.6400000000000006</c:v>
                </c:pt>
                <c:pt idx="85">
                  <c:v>6.6000000000000014</c:v>
                </c:pt>
                <c:pt idx="86">
                  <c:v>6.56</c:v>
                </c:pt>
                <c:pt idx="87">
                  <c:v>6.52</c:v>
                </c:pt>
                <c:pt idx="88">
                  <c:v>6.48</c:v>
                </c:pt>
                <c:pt idx="89">
                  <c:v>6.44</c:v>
                </c:pt>
                <c:pt idx="90">
                  <c:v>6.4</c:v>
                </c:pt>
                <c:pt idx="91">
                  <c:v>6.36</c:v>
                </c:pt>
                <c:pt idx="92">
                  <c:v>6.32</c:v>
                </c:pt>
                <c:pt idx="93">
                  <c:v>6.28</c:v>
                </c:pt>
                <c:pt idx="94">
                  <c:v>6.24</c:v>
                </c:pt>
                <c:pt idx="95">
                  <c:v>6.2</c:v>
                </c:pt>
                <c:pt idx="96">
                  <c:v>6.16</c:v>
                </c:pt>
                <c:pt idx="97">
                  <c:v>6.12</c:v>
                </c:pt>
                <c:pt idx="98">
                  <c:v>6.08</c:v>
                </c:pt>
                <c:pt idx="99">
                  <c:v>6.04</c:v>
                </c:pt>
                <c:pt idx="100">
                  <c:v>6</c:v>
                </c:pt>
                <c:pt idx="101">
                  <c:v>6.04</c:v>
                </c:pt>
                <c:pt idx="102">
                  <c:v>6.08</c:v>
                </c:pt>
                <c:pt idx="103">
                  <c:v>6.12</c:v>
                </c:pt>
                <c:pt idx="104">
                  <c:v>6.16</c:v>
                </c:pt>
                <c:pt idx="105">
                  <c:v>6.2</c:v>
                </c:pt>
                <c:pt idx="106">
                  <c:v>6.24</c:v>
                </c:pt>
                <c:pt idx="107">
                  <c:v>6.28</c:v>
                </c:pt>
                <c:pt idx="108">
                  <c:v>6.32</c:v>
                </c:pt>
                <c:pt idx="109">
                  <c:v>6.36</c:v>
                </c:pt>
                <c:pt idx="110">
                  <c:v>6.4</c:v>
                </c:pt>
                <c:pt idx="111">
                  <c:v>6.44</c:v>
                </c:pt>
                <c:pt idx="112">
                  <c:v>6.48</c:v>
                </c:pt>
                <c:pt idx="113">
                  <c:v>6.52</c:v>
                </c:pt>
                <c:pt idx="114">
                  <c:v>6.56</c:v>
                </c:pt>
                <c:pt idx="115">
                  <c:v>6.6000000000000014</c:v>
                </c:pt>
                <c:pt idx="116">
                  <c:v>6.6400000000000006</c:v>
                </c:pt>
                <c:pt idx="117">
                  <c:v>6.6800000000000006</c:v>
                </c:pt>
                <c:pt idx="118">
                  <c:v>6.7200000000000006</c:v>
                </c:pt>
                <c:pt idx="119">
                  <c:v>6.7600000000000007</c:v>
                </c:pt>
                <c:pt idx="120">
                  <c:v>6.8000000000000007</c:v>
                </c:pt>
                <c:pt idx="121">
                  <c:v>6.8400000000000007</c:v>
                </c:pt>
                <c:pt idx="122">
                  <c:v>6.8800000000000008</c:v>
                </c:pt>
                <c:pt idx="123">
                  <c:v>6.9200000000000008</c:v>
                </c:pt>
                <c:pt idx="124">
                  <c:v>6.9600000000000009</c:v>
                </c:pt>
                <c:pt idx="125">
                  <c:v>7.0000000000000009</c:v>
                </c:pt>
                <c:pt idx="126">
                  <c:v>7.0400000000000009</c:v>
                </c:pt>
                <c:pt idx="127">
                  <c:v>7.080000000000001</c:v>
                </c:pt>
                <c:pt idx="128">
                  <c:v>7.120000000000001</c:v>
                </c:pt>
                <c:pt idx="129">
                  <c:v>7.160000000000001</c:v>
                </c:pt>
                <c:pt idx="130">
                  <c:v>7.2000000000000011</c:v>
                </c:pt>
                <c:pt idx="131">
                  <c:v>7.2400000000000011</c:v>
                </c:pt>
                <c:pt idx="132">
                  <c:v>7.2800000000000011</c:v>
                </c:pt>
                <c:pt idx="133">
                  <c:v>7.3200000000000012</c:v>
                </c:pt>
                <c:pt idx="134">
                  <c:v>7.3600000000000012</c:v>
                </c:pt>
                <c:pt idx="135">
                  <c:v>7.4000000000000012</c:v>
                </c:pt>
                <c:pt idx="136">
                  <c:v>7.4400000000000013</c:v>
                </c:pt>
                <c:pt idx="137">
                  <c:v>7.4800000000000013</c:v>
                </c:pt>
                <c:pt idx="138">
                  <c:v>7.5200000000000014</c:v>
                </c:pt>
                <c:pt idx="139">
                  <c:v>7.5600000000000014</c:v>
                </c:pt>
                <c:pt idx="140">
                  <c:v>7.6000000000000014</c:v>
                </c:pt>
                <c:pt idx="141">
                  <c:v>7.6400000000000006</c:v>
                </c:pt>
                <c:pt idx="142">
                  <c:v>7.6800000000000006</c:v>
                </c:pt>
                <c:pt idx="143">
                  <c:v>7.7200000000000024</c:v>
                </c:pt>
                <c:pt idx="144">
                  <c:v>7.7600000000000016</c:v>
                </c:pt>
                <c:pt idx="145">
                  <c:v>7.8000000000000016</c:v>
                </c:pt>
                <c:pt idx="146">
                  <c:v>7.8400000000000016</c:v>
                </c:pt>
                <c:pt idx="147">
                  <c:v>7.8800000000000017</c:v>
                </c:pt>
                <c:pt idx="148">
                  <c:v>7.9200000000000017</c:v>
                </c:pt>
                <c:pt idx="149">
                  <c:v>7.9600000000000017</c:v>
                </c:pt>
                <c:pt idx="150">
                  <c:v>8.0000000000000018</c:v>
                </c:pt>
                <c:pt idx="151">
                  <c:v>7.9600000000000017</c:v>
                </c:pt>
                <c:pt idx="152">
                  <c:v>7.9200000000000017</c:v>
                </c:pt>
                <c:pt idx="153">
                  <c:v>7.8800000000000017</c:v>
                </c:pt>
                <c:pt idx="154">
                  <c:v>7.8400000000000016</c:v>
                </c:pt>
                <c:pt idx="155">
                  <c:v>7.8000000000000016</c:v>
                </c:pt>
                <c:pt idx="156">
                  <c:v>7.7600000000000016</c:v>
                </c:pt>
                <c:pt idx="157">
                  <c:v>7.7200000000000024</c:v>
                </c:pt>
                <c:pt idx="158">
                  <c:v>7.6800000000000006</c:v>
                </c:pt>
                <c:pt idx="159">
                  <c:v>7.6400000000000006</c:v>
                </c:pt>
                <c:pt idx="160">
                  <c:v>7.6000000000000014</c:v>
                </c:pt>
                <c:pt idx="161">
                  <c:v>7.5600000000000014</c:v>
                </c:pt>
                <c:pt idx="162">
                  <c:v>7.5200000000000014</c:v>
                </c:pt>
                <c:pt idx="163">
                  <c:v>7.4800000000000013</c:v>
                </c:pt>
                <c:pt idx="164">
                  <c:v>7.4400000000000013</c:v>
                </c:pt>
                <c:pt idx="165">
                  <c:v>7.4000000000000012</c:v>
                </c:pt>
                <c:pt idx="166">
                  <c:v>7.3600000000000012</c:v>
                </c:pt>
                <c:pt idx="167">
                  <c:v>7.3200000000000012</c:v>
                </c:pt>
                <c:pt idx="168">
                  <c:v>7.2800000000000011</c:v>
                </c:pt>
                <c:pt idx="169">
                  <c:v>7.2400000000000011</c:v>
                </c:pt>
                <c:pt idx="170">
                  <c:v>7.2000000000000011</c:v>
                </c:pt>
                <c:pt idx="171">
                  <c:v>7.160000000000001</c:v>
                </c:pt>
                <c:pt idx="172">
                  <c:v>7.120000000000001</c:v>
                </c:pt>
                <c:pt idx="173">
                  <c:v>7.080000000000001</c:v>
                </c:pt>
                <c:pt idx="174">
                  <c:v>7.0400000000000009</c:v>
                </c:pt>
                <c:pt idx="175">
                  <c:v>7.0000000000000009</c:v>
                </c:pt>
                <c:pt idx="176">
                  <c:v>6.9600000000000009</c:v>
                </c:pt>
                <c:pt idx="177">
                  <c:v>6.9200000000000008</c:v>
                </c:pt>
                <c:pt idx="178">
                  <c:v>6.8800000000000008</c:v>
                </c:pt>
                <c:pt idx="179">
                  <c:v>6.8400000000000007</c:v>
                </c:pt>
                <c:pt idx="180">
                  <c:v>6.8000000000000007</c:v>
                </c:pt>
                <c:pt idx="181">
                  <c:v>6.7600000000000007</c:v>
                </c:pt>
                <c:pt idx="182">
                  <c:v>6.7200000000000006</c:v>
                </c:pt>
                <c:pt idx="183">
                  <c:v>6.6800000000000006</c:v>
                </c:pt>
                <c:pt idx="184">
                  <c:v>6.6400000000000006</c:v>
                </c:pt>
                <c:pt idx="185">
                  <c:v>6.6000000000000014</c:v>
                </c:pt>
                <c:pt idx="186">
                  <c:v>6.56</c:v>
                </c:pt>
                <c:pt idx="187">
                  <c:v>6.52</c:v>
                </c:pt>
                <c:pt idx="188">
                  <c:v>6.48</c:v>
                </c:pt>
                <c:pt idx="189">
                  <c:v>6.44</c:v>
                </c:pt>
                <c:pt idx="190">
                  <c:v>6.4</c:v>
                </c:pt>
                <c:pt idx="191">
                  <c:v>6.36</c:v>
                </c:pt>
                <c:pt idx="192">
                  <c:v>6.32</c:v>
                </c:pt>
                <c:pt idx="193">
                  <c:v>6.28</c:v>
                </c:pt>
                <c:pt idx="194">
                  <c:v>6.24</c:v>
                </c:pt>
                <c:pt idx="195">
                  <c:v>6.2</c:v>
                </c:pt>
                <c:pt idx="196">
                  <c:v>6.16</c:v>
                </c:pt>
                <c:pt idx="197">
                  <c:v>6.12</c:v>
                </c:pt>
                <c:pt idx="198">
                  <c:v>6.08</c:v>
                </c:pt>
                <c:pt idx="199">
                  <c:v>6.04</c:v>
                </c:pt>
                <c:pt idx="200">
                  <c:v>6</c:v>
                </c:pt>
                <c:pt idx="201">
                  <c:v>6.04</c:v>
                </c:pt>
                <c:pt idx="202">
                  <c:v>6.08</c:v>
                </c:pt>
                <c:pt idx="203">
                  <c:v>6.12</c:v>
                </c:pt>
                <c:pt idx="204">
                  <c:v>6.16</c:v>
                </c:pt>
                <c:pt idx="205">
                  <c:v>6.2</c:v>
                </c:pt>
                <c:pt idx="206">
                  <c:v>6.24</c:v>
                </c:pt>
                <c:pt idx="207">
                  <c:v>6.28</c:v>
                </c:pt>
                <c:pt idx="208">
                  <c:v>6.32</c:v>
                </c:pt>
                <c:pt idx="209">
                  <c:v>6.36</c:v>
                </c:pt>
                <c:pt idx="210">
                  <c:v>6.4</c:v>
                </c:pt>
                <c:pt idx="211">
                  <c:v>6.44</c:v>
                </c:pt>
                <c:pt idx="212">
                  <c:v>6.48</c:v>
                </c:pt>
                <c:pt idx="213">
                  <c:v>6.52</c:v>
                </c:pt>
                <c:pt idx="214">
                  <c:v>6.56</c:v>
                </c:pt>
                <c:pt idx="215">
                  <c:v>6.6000000000000014</c:v>
                </c:pt>
                <c:pt idx="216">
                  <c:v>6.6400000000000006</c:v>
                </c:pt>
                <c:pt idx="217">
                  <c:v>6.6800000000000006</c:v>
                </c:pt>
                <c:pt idx="218">
                  <c:v>6.7200000000000006</c:v>
                </c:pt>
                <c:pt idx="219">
                  <c:v>6.7600000000000007</c:v>
                </c:pt>
                <c:pt idx="220">
                  <c:v>6.8000000000000007</c:v>
                </c:pt>
                <c:pt idx="221">
                  <c:v>6.8400000000000007</c:v>
                </c:pt>
                <c:pt idx="222">
                  <c:v>6.8800000000000008</c:v>
                </c:pt>
                <c:pt idx="223">
                  <c:v>6.9200000000000008</c:v>
                </c:pt>
                <c:pt idx="224">
                  <c:v>6.9600000000000009</c:v>
                </c:pt>
                <c:pt idx="225">
                  <c:v>7.0000000000000009</c:v>
                </c:pt>
                <c:pt idx="226">
                  <c:v>7.0400000000000009</c:v>
                </c:pt>
                <c:pt idx="227">
                  <c:v>7.080000000000001</c:v>
                </c:pt>
                <c:pt idx="228">
                  <c:v>7.120000000000001</c:v>
                </c:pt>
                <c:pt idx="229">
                  <c:v>7.160000000000001</c:v>
                </c:pt>
                <c:pt idx="230">
                  <c:v>7.2000000000000011</c:v>
                </c:pt>
                <c:pt idx="231">
                  <c:v>7.2400000000000011</c:v>
                </c:pt>
                <c:pt idx="232">
                  <c:v>7.2800000000000011</c:v>
                </c:pt>
                <c:pt idx="233">
                  <c:v>7.3200000000000012</c:v>
                </c:pt>
                <c:pt idx="234">
                  <c:v>7.3600000000000012</c:v>
                </c:pt>
                <c:pt idx="235">
                  <c:v>7.4000000000000012</c:v>
                </c:pt>
                <c:pt idx="236">
                  <c:v>7.4400000000000013</c:v>
                </c:pt>
                <c:pt idx="237">
                  <c:v>7.4800000000000013</c:v>
                </c:pt>
                <c:pt idx="238">
                  <c:v>7.5200000000000014</c:v>
                </c:pt>
                <c:pt idx="239">
                  <c:v>7.5600000000000014</c:v>
                </c:pt>
                <c:pt idx="240">
                  <c:v>7.6000000000000014</c:v>
                </c:pt>
                <c:pt idx="241">
                  <c:v>7.6400000000000006</c:v>
                </c:pt>
                <c:pt idx="242">
                  <c:v>7.6800000000000006</c:v>
                </c:pt>
                <c:pt idx="243">
                  <c:v>7.7200000000000024</c:v>
                </c:pt>
                <c:pt idx="244">
                  <c:v>7.7600000000000016</c:v>
                </c:pt>
                <c:pt idx="245">
                  <c:v>7.8000000000000016</c:v>
                </c:pt>
                <c:pt idx="246">
                  <c:v>7.8400000000000016</c:v>
                </c:pt>
                <c:pt idx="247">
                  <c:v>7.8800000000000017</c:v>
                </c:pt>
                <c:pt idx="248">
                  <c:v>7.9200000000000017</c:v>
                </c:pt>
                <c:pt idx="249">
                  <c:v>7.9600000000000017</c:v>
                </c:pt>
                <c:pt idx="250">
                  <c:v>8.0000000000000018</c:v>
                </c:pt>
                <c:pt idx="251">
                  <c:v>7.9600000000000017</c:v>
                </c:pt>
                <c:pt idx="252">
                  <c:v>7.9200000000000017</c:v>
                </c:pt>
                <c:pt idx="253">
                  <c:v>7.8800000000000017</c:v>
                </c:pt>
                <c:pt idx="254">
                  <c:v>7.8400000000000016</c:v>
                </c:pt>
                <c:pt idx="255">
                  <c:v>7.8000000000000016</c:v>
                </c:pt>
                <c:pt idx="256">
                  <c:v>7.7600000000000016</c:v>
                </c:pt>
                <c:pt idx="257">
                  <c:v>7.7200000000000024</c:v>
                </c:pt>
                <c:pt idx="258">
                  <c:v>7.6800000000000006</c:v>
                </c:pt>
                <c:pt idx="259">
                  <c:v>7.6400000000000006</c:v>
                </c:pt>
                <c:pt idx="260">
                  <c:v>7.6000000000000014</c:v>
                </c:pt>
                <c:pt idx="261">
                  <c:v>7.5600000000000014</c:v>
                </c:pt>
                <c:pt idx="262">
                  <c:v>7.5200000000000014</c:v>
                </c:pt>
                <c:pt idx="263">
                  <c:v>7.4800000000000013</c:v>
                </c:pt>
                <c:pt idx="264">
                  <c:v>7.4400000000000013</c:v>
                </c:pt>
                <c:pt idx="265">
                  <c:v>7.4000000000000012</c:v>
                </c:pt>
                <c:pt idx="266">
                  <c:v>7.3600000000000012</c:v>
                </c:pt>
                <c:pt idx="267">
                  <c:v>7.3200000000000012</c:v>
                </c:pt>
                <c:pt idx="268">
                  <c:v>7.2800000000000011</c:v>
                </c:pt>
                <c:pt idx="269">
                  <c:v>7.2400000000000011</c:v>
                </c:pt>
                <c:pt idx="270">
                  <c:v>7.2000000000000011</c:v>
                </c:pt>
                <c:pt idx="271">
                  <c:v>7.160000000000001</c:v>
                </c:pt>
                <c:pt idx="272">
                  <c:v>7.120000000000001</c:v>
                </c:pt>
                <c:pt idx="273">
                  <c:v>7.080000000000001</c:v>
                </c:pt>
                <c:pt idx="274">
                  <c:v>7.0400000000000009</c:v>
                </c:pt>
                <c:pt idx="275">
                  <c:v>7.0000000000000009</c:v>
                </c:pt>
                <c:pt idx="276">
                  <c:v>6.9600000000000009</c:v>
                </c:pt>
                <c:pt idx="277">
                  <c:v>6.9200000000000008</c:v>
                </c:pt>
                <c:pt idx="278">
                  <c:v>6.8800000000000008</c:v>
                </c:pt>
                <c:pt idx="279">
                  <c:v>6.8400000000000007</c:v>
                </c:pt>
                <c:pt idx="280">
                  <c:v>6.8000000000000007</c:v>
                </c:pt>
                <c:pt idx="281">
                  <c:v>6.7600000000000007</c:v>
                </c:pt>
                <c:pt idx="282">
                  <c:v>6.7200000000000006</c:v>
                </c:pt>
                <c:pt idx="283">
                  <c:v>6.6800000000000006</c:v>
                </c:pt>
                <c:pt idx="284">
                  <c:v>6.6400000000000006</c:v>
                </c:pt>
                <c:pt idx="285">
                  <c:v>6.6000000000000014</c:v>
                </c:pt>
                <c:pt idx="286">
                  <c:v>6.56</c:v>
                </c:pt>
                <c:pt idx="287">
                  <c:v>6.52</c:v>
                </c:pt>
                <c:pt idx="288">
                  <c:v>6.48</c:v>
                </c:pt>
                <c:pt idx="289">
                  <c:v>6.44</c:v>
                </c:pt>
                <c:pt idx="290">
                  <c:v>6.4</c:v>
                </c:pt>
                <c:pt idx="291">
                  <c:v>6.36</c:v>
                </c:pt>
                <c:pt idx="292">
                  <c:v>6.32</c:v>
                </c:pt>
                <c:pt idx="293">
                  <c:v>6.28</c:v>
                </c:pt>
                <c:pt idx="294">
                  <c:v>6.24</c:v>
                </c:pt>
                <c:pt idx="295">
                  <c:v>6.2</c:v>
                </c:pt>
                <c:pt idx="296">
                  <c:v>6.16</c:v>
                </c:pt>
                <c:pt idx="297">
                  <c:v>6.12</c:v>
                </c:pt>
                <c:pt idx="298">
                  <c:v>6.08</c:v>
                </c:pt>
                <c:pt idx="299">
                  <c:v>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1-4613-A2D4-F4FEFE3F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123256"/>
        <c:axId val="577116040"/>
      </c:lineChart>
      <c:catAx>
        <c:axId val="57712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7116040"/>
        <c:crosses val="autoZero"/>
        <c:auto val="1"/>
        <c:lblAlgn val="ctr"/>
        <c:lblOffset val="100"/>
        <c:noMultiLvlLbl val="0"/>
      </c:catAx>
      <c:valAx>
        <c:axId val="57711604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7712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4</xdr:row>
      <xdr:rowOff>102870</xdr:rowOff>
    </xdr:from>
    <xdr:to>
      <xdr:col>20</xdr:col>
      <xdr:colOff>83820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8ECD6-867D-4FFE-A3EC-5C2E53F08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91.799999999999343</v>
      </c>
      <c r="B1">
        <v>43.204654430651964</v>
      </c>
      <c r="C1">
        <v>30.869991674630199</v>
      </c>
      <c r="D1">
        <v>26.910504845403029</v>
      </c>
      <c r="E1">
        <v>20.669466474954302</v>
      </c>
      <c r="F1">
        <v>16.964715139126859</v>
      </c>
      <c r="G1">
        <v>13.880125191824741</v>
      </c>
      <c r="H1">
        <v>12.34664417243374</v>
      </c>
      <c r="I1">
        <v>11.863068094772681</v>
      </c>
      <c r="J1">
        <v>11.40810285199607</v>
      </c>
      <c r="K1">
        <v>11.297544283147859</v>
      </c>
      <c r="L1">
        <v>11.18769768583226</v>
      </c>
      <c r="M1">
        <v>10.58631685401968</v>
      </c>
      <c r="N1">
        <v>9.8184344885121924</v>
      </c>
      <c r="O1">
        <v>9.4265538328434868</v>
      </c>
      <c r="P1">
        <v>9.0293987254503119</v>
      </c>
      <c r="Q1">
        <v>8.7653409663223467</v>
      </c>
      <c r="R1">
        <v>8.8509607625072153</v>
      </c>
      <c r="S1">
        <v>8.5578889660411264</v>
      </c>
      <c r="T1">
        <v>7.6741377532609736</v>
      </c>
      <c r="U1">
        <v>7.8966429882103846</v>
      </c>
      <c r="V1">
        <v>7.8126446608398403</v>
      </c>
      <c r="W1">
        <v>7.0856077059360123</v>
      </c>
      <c r="X1">
        <v>6.9009181281667704</v>
      </c>
      <c r="Y1">
        <v>6.7982417369694348</v>
      </c>
      <c r="Z1">
        <v>6.6644408352968263</v>
      </c>
      <c r="AA1">
        <v>6.3757129701802011</v>
      </c>
      <c r="AB1">
        <v>5.9849052791842219</v>
      </c>
      <c r="AC1">
        <v>6.637200463894211</v>
      </c>
      <c r="AD1">
        <v>6.5579804679907454</v>
      </c>
      <c r="AE1">
        <v>6.9197608274199789</v>
      </c>
      <c r="AF1">
        <v>7.0420368791204879</v>
      </c>
      <c r="AG1">
        <v>6.3563916780504499</v>
      </c>
      <c r="AH1">
        <v>6.3167928164486007</v>
      </c>
      <c r="AI1">
        <v>6.4815118050016309</v>
      </c>
      <c r="AJ1">
        <v>6.4569184696794988</v>
      </c>
      <c r="AK1">
        <v>6.165261086325172</v>
      </c>
      <c r="AL1">
        <v>5.9445927656579141</v>
      </c>
      <c r="AM1">
        <v>5.8611485923087239</v>
      </c>
      <c r="AN1">
        <v>6.0935108619845444</v>
      </c>
      <c r="AO1">
        <v>6.3494672536932582</v>
      </c>
      <c r="AP1">
        <v>6.1456937291898308</v>
      </c>
      <c r="AQ1">
        <v>6.0755576738705006</v>
      </c>
      <c r="AR1">
        <v>6.1264464545299084</v>
      </c>
      <c r="AS1">
        <v>5.9833731671917914</v>
      </c>
      <c r="AT1">
        <v>6.1082467403464591</v>
      </c>
      <c r="AU1">
        <v>6.1769975841924651</v>
      </c>
      <c r="AV1">
        <v>6.3342659106580674</v>
      </c>
      <c r="AW1">
        <v>6.6597886322360331</v>
      </c>
      <c r="AX1">
        <v>7.0640647943564687</v>
      </c>
      <c r="AY1">
        <v>6.8727189113304696</v>
      </c>
      <c r="AZ1">
        <v>6.2079436348673847</v>
      </c>
      <c r="BA1">
        <v>6.0159619756758733</v>
      </c>
      <c r="BB1">
        <v>5.5674830868433514</v>
      </c>
      <c r="BC1">
        <v>5.2159667485515584</v>
      </c>
      <c r="BD1">
        <v>5.0642466364259846</v>
      </c>
      <c r="BE1">
        <v>4.3739711200759759</v>
      </c>
      <c r="BF1">
        <v>4.3682808403097946</v>
      </c>
      <c r="BG1">
        <v>4.6731923879155817</v>
      </c>
      <c r="BH1">
        <v>4.8208576702998984</v>
      </c>
      <c r="BI1">
        <v>4.8244230941185862</v>
      </c>
      <c r="BJ1">
        <v>5.4688890104901979</v>
      </c>
      <c r="BK1">
        <v>5.4577500148156526</v>
      </c>
      <c r="BL1">
        <v>5.9544336617269051</v>
      </c>
      <c r="BM1">
        <v>5.8452451922358062</v>
      </c>
      <c r="BN1">
        <v>5.9802716977399326</v>
      </c>
      <c r="BO1">
        <v>6.0920727722174828</v>
      </c>
      <c r="BP1">
        <v>5.4170917311482158</v>
      </c>
      <c r="BQ1">
        <v>5.695976859648038</v>
      </c>
      <c r="BR1">
        <v>5.7493678126179466</v>
      </c>
      <c r="BS1">
        <v>5.9537296325335731</v>
      </c>
      <c r="BT1">
        <v>5.7621249034771109</v>
      </c>
      <c r="BU1">
        <v>6.0041249593077826</v>
      </c>
      <c r="BV1">
        <v>5.4897479511288791</v>
      </c>
      <c r="BW1">
        <v>6.0200259889281753</v>
      </c>
      <c r="BX1">
        <v>6.3143399752484468</v>
      </c>
      <c r="BY1">
        <v>6.501591580953038</v>
      </c>
      <c r="BZ1">
        <v>6.0234551366874101</v>
      </c>
      <c r="CA1">
        <v>5.8316513817148588</v>
      </c>
      <c r="CB1">
        <v>5.7198767118451661</v>
      </c>
      <c r="CC1">
        <v>5.8750553549346689</v>
      </c>
      <c r="CD1">
        <v>6.4290125603674202</v>
      </c>
      <c r="CE1">
        <v>6.5319535545009391</v>
      </c>
      <c r="CF1">
        <v>6.178864562694006</v>
      </c>
      <c r="CG1">
        <v>6.49819847895641</v>
      </c>
      <c r="CH1">
        <v>6.8438028481720607</v>
      </c>
      <c r="CI1">
        <v>7.0767709086149742</v>
      </c>
      <c r="CJ1">
        <v>6.8539465082052047</v>
      </c>
      <c r="CK1">
        <v>6.7866605653285541</v>
      </c>
      <c r="CL1">
        <v>7.2386198598554792</v>
      </c>
      <c r="CM1">
        <v>7.5022244787283867</v>
      </c>
      <c r="CN1">
        <v>7.2827462578876201</v>
      </c>
      <c r="CO1">
        <v>7.4162481896719683</v>
      </c>
      <c r="CP1">
        <v>7.489384323893125</v>
      </c>
      <c r="CQ1">
        <v>7.4292238323918047</v>
      </c>
      <c r="CR1">
        <v>7.8185871808757987</v>
      </c>
      <c r="CS1">
        <v>7.9910071262867124</v>
      </c>
      <c r="CT1">
        <v>7.9917184022568222</v>
      </c>
      <c r="CU1">
        <v>7.6044651829294514</v>
      </c>
      <c r="CV1">
        <v>7.7626133963332196</v>
      </c>
      <c r="CW1">
        <v>7.4226354867048414</v>
      </c>
      <c r="CX1">
        <v>6.8670071610935333</v>
      </c>
      <c r="CY1">
        <v>6.8672840387142617</v>
      </c>
      <c r="CZ1">
        <v>6.7725382170144872</v>
      </c>
      <c r="DA1">
        <v>6.9347239839499526</v>
      </c>
      <c r="DB1">
        <v>7.1508957434257434</v>
      </c>
      <c r="DC1">
        <v>6.5547504175785116</v>
      </c>
      <c r="DD1">
        <v>7.2245130741915924</v>
      </c>
      <c r="DE1">
        <v>7.333961493487859</v>
      </c>
      <c r="DF1">
        <v>6.7767049571242648</v>
      </c>
      <c r="DG1">
        <v>6.8968852476872007</v>
      </c>
      <c r="DH1">
        <v>7.0641586948476069</v>
      </c>
      <c r="DI1">
        <v>6.4383684273886619</v>
      </c>
      <c r="DJ1">
        <v>6.3919352715420992</v>
      </c>
      <c r="DK1">
        <v>6.2876270046129124</v>
      </c>
      <c r="DL1">
        <v>6.323751903845011</v>
      </c>
      <c r="DM1">
        <v>6.2812980863888219</v>
      </c>
      <c r="DN1">
        <v>6.5897354191788953</v>
      </c>
      <c r="DO1">
        <v>6.5427128315286556</v>
      </c>
      <c r="DP1">
        <v>6.3195211822127728</v>
      </c>
      <c r="DQ1">
        <v>5.8535912108353916</v>
      </c>
      <c r="DR1">
        <v>6.0954380305364699</v>
      </c>
      <c r="DS1">
        <v>6.3853168164729688</v>
      </c>
      <c r="DT1">
        <v>6.1509650618279004</v>
      </c>
      <c r="DU1">
        <v>6.5936185169170889</v>
      </c>
      <c r="DV1">
        <v>6.4291958587060112</v>
      </c>
      <c r="DW1">
        <v>6.1247443026038368</v>
      </c>
      <c r="DX1">
        <v>5.9601911493072457</v>
      </c>
      <c r="DY1">
        <v>6.0345215835358488</v>
      </c>
      <c r="DZ1">
        <v>6.2940684246281604</v>
      </c>
      <c r="EA1">
        <v>6.4620678534673051</v>
      </c>
      <c r="EB1">
        <v>6.721126590444233</v>
      </c>
      <c r="EC1">
        <v>6.7846810085085343</v>
      </c>
      <c r="ED1">
        <v>6.5531419890437856</v>
      </c>
      <c r="EE1">
        <v>6.3410100846700557</v>
      </c>
      <c r="EF1">
        <v>5.9800707779598703</v>
      </c>
      <c r="EG1">
        <v>5.7622480302997836</v>
      </c>
      <c r="EH1">
        <v>5.6320273643794714</v>
      </c>
      <c r="EI1">
        <v>5.250820503412017</v>
      </c>
      <c r="EJ1">
        <v>5.3703212151763706</v>
      </c>
      <c r="EK1">
        <v>5.3806294169962827</v>
      </c>
      <c r="EL1">
        <v>5.6980853508641243</v>
      </c>
      <c r="EM1">
        <v>5.9679238733567432</v>
      </c>
      <c r="EN1">
        <v>5.6346629008330922</v>
      </c>
      <c r="EO1">
        <v>5.864657746296035</v>
      </c>
      <c r="EP1">
        <v>5.7127969754420782</v>
      </c>
      <c r="EQ1">
        <v>6.0170458652756569</v>
      </c>
      <c r="ER1">
        <v>6.3030611144998421</v>
      </c>
      <c r="ES1">
        <v>5.8225871664883293</v>
      </c>
      <c r="ET1">
        <v>5.8730619761771834</v>
      </c>
      <c r="EU1">
        <v>5.8306651796276636</v>
      </c>
      <c r="EV1">
        <v>5.4913073494063358</v>
      </c>
      <c r="EW1">
        <v>5.4661037561120382</v>
      </c>
      <c r="EX1">
        <v>5.9299728618740177</v>
      </c>
      <c r="EY1">
        <v>5.9897038104397398</v>
      </c>
      <c r="EZ1">
        <v>5.6671197538650322</v>
      </c>
      <c r="FA1">
        <v>5.7682368236974533</v>
      </c>
      <c r="FB1">
        <v>5.6028154695794088</v>
      </c>
      <c r="FC1">
        <v>5.3837694223881316</v>
      </c>
      <c r="FD1">
        <v>4.9594182090231387</v>
      </c>
      <c r="FE1">
        <v>4.9674150449434569</v>
      </c>
      <c r="FF1">
        <v>5.0597103973920108</v>
      </c>
      <c r="FG1">
        <v>5.3857947897450646</v>
      </c>
      <c r="FH1">
        <v>6.0468029593078709</v>
      </c>
      <c r="FI1">
        <v>5.9201751920743204</v>
      </c>
      <c r="FJ1">
        <v>5.8159827133245763</v>
      </c>
      <c r="FK1">
        <v>5.881742139591962</v>
      </c>
      <c r="FL1">
        <v>6.0772262787196194</v>
      </c>
      <c r="FM1">
        <v>6.1151111362363384</v>
      </c>
      <c r="FN1">
        <v>6.0877269300305228</v>
      </c>
      <c r="FO1">
        <v>5.7246244571122604</v>
      </c>
      <c r="FP1">
        <v>5.5753490935043688</v>
      </c>
      <c r="FQ1">
        <v>5.6865182345535574</v>
      </c>
      <c r="FR1">
        <v>5.7300915421042404</v>
      </c>
      <c r="FS1">
        <v>6.0022614424587957</v>
      </c>
      <c r="FT1">
        <v>5.8307085020068357</v>
      </c>
      <c r="FU1">
        <v>5.8843131537499227</v>
      </c>
      <c r="FV1">
        <v>5.7726130224306651</v>
      </c>
      <c r="FW1">
        <v>5.7124031311888173</v>
      </c>
      <c r="FX1">
        <v>6.1173490964121164</v>
      </c>
      <c r="FY1">
        <v>6.5210821656374538</v>
      </c>
      <c r="FZ1">
        <v>7.1550150176704239</v>
      </c>
      <c r="GA1">
        <v>6.978824239110069</v>
      </c>
      <c r="GB1">
        <v>6.7661113886125879</v>
      </c>
      <c r="GC1">
        <v>7.3766984368893684</v>
      </c>
      <c r="GD1">
        <v>6.7656528065490704</v>
      </c>
      <c r="GE1">
        <v>6.5583281377389566</v>
      </c>
      <c r="GF1">
        <v>5.902885438018461</v>
      </c>
      <c r="GG1">
        <v>6.1020557805919564</v>
      </c>
      <c r="GH1">
        <v>6.5119647045040931</v>
      </c>
      <c r="GI1">
        <v>6.1161500970827793</v>
      </c>
      <c r="GJ1">
        <v>6.172227262481039</v>
      </c>
      <c r="GK1">
        <v>6.3620250367781876</v>
      </c>
      <c r="GL1">
        <v>6.3972627371968924</v>
      </c>
      <c r="GM1">
        <v>6.4693911692118657</v>
      </c>
      <c r="GN1">
        <v>6.6102929909864656</v>
      </c>
      <c r="GO1">
        <v>5.8922491976082156</v>
      </c>
      <c r="GP1">
        <v>5.9101150162826936</v>
      </c>
      <c r="GQ1">
        <v>6.2333865010762937</v>
      </c>
      <c r="GR1">
        <v>6.5362111344813272</v>
      </c>
      <c r="GS1">
        <v>6.4586276641444211</v>
      </c>
      <c r="GT1">
        <v>7.008849148997637</v>
      </c>
      <c r="GU1">
        <v>6.5407422637746464</v>
      </c>
      <c r="GV1">
        <v>6.7423255213451734</v>
      </c>
      <c r="GW1">
        <v>6.1164110644019489</v>
      </c>
      <c r="GX1">
        <v>6.1315145264033344</v>
      </c>
      <c r="GY1">
        <v>6.2310707717219964</v>
      </c>
      <c r="GZ1">
        <v>6.604287477973501</v>
      </c>
      <c r="HA1">
        <v>6.2713664119061363</v>
      </c>
      <c r="HB1">
        <v>5.8824311940473093</v>
      </c>
      <c r="HC1">
        <v>5.9544978657436998</v>
      </c>
      <c r="HD1">
        <v>5.7900051640281767</v>
      </c>
      <c r="HE1">
        <v>5.8363508123258754</v>
      </c>
      <c r="HF1">
        <v>5.860684770428497</v>
      </c>
      <c r="HG1">
        <v>5.8095485864654526</v>
      </c>
      <c r="HH1">
        <v>5.9274885597093441</v>
      </c>
      <c r="HI1">
        <v>6.175410810495686</v>
      </c>
      <c r="HJ1">
        <v>6.095564425956808</v>
      </c>
      <c r="HK1">
        <v>5.7321030104366786</v>
      </c>
      <c r="HL1">
        <v>5.5845918072492298</v>
      </c>
      <c r="HM1">
        <v>5.4403833274411957</v>
      </c>
      <c r="HN1">
        <v>6.3258631134550054</v>
      </c>
      <c r="HO1">
        <v>6.4875417785225551</v>
      </c>
      <c r="HP1">
        <v>5.7694816653872154</v>
      </c>
      <c r="HQ1">
        <v>6.1482268692517259</v>
      </c>
      <c r="HR1">
        <v>6.3642930302907601</v>
      </c>
      <c r="HS1">
        <v>6.8325382840053068</v>
      </c>
      <c r="HT1">
        <v>6.7684446194972416</v>
      </c>
      <c r="HU1">
        <v>6.6444027587160619</v>
      </c>
      <c r="HV1">
        <v>6.0087714006291773</v>
      </c>
      <c r="HW1">
        <v>6.3331669447451961</v>
      </c>
      <c r="HX1">
        <v>6.0492593351331507</v>
      </c>
      <c r="HY1">
        <v>6.3318501006774524</v>
      </c>
      <c r="HZ1">
        <v>6.0004381483476061</v>
      </c>
      <c r="IA1">
        <v>5.7273649466717131</v>
      </c>
      <c r="IB1">
        <v>5.2948235552820124</v>
      </c>
      <c r="IC1">
        <v>5.6220750013590646</v>
      </c>
      <c r="ID1">
        <v>5.7815473493841756</v>
      </c>
      <c r="IE1">
        <v>5.3813705943314014</v>
      </c>
      <c r="IF1">
        <v>5.3448432094884879</v>
      </c>
      <c r="IG1">
        <v>5.4518561211606791</v>
      </c>
      <c r="IH1">
        <v>5.6502130650763611</v>
      </c>
      <c r="II1">
        <v>5.2815821947569948</v>
      </c>
      <c r="IJ1">
        <v>5.1719046679823233</v>
      </c>
      <c r="IK1">
        <v>5.0859204245278189</v>
      </c>
      <c r="IL1">
        <v>5.0038974863753456</v>
      </c>
      <c r="IM1">
        <v>5.2036198416524702</v>
      </c>
      <c r="IN1">
        <v>5.3405403263510838</v>
      </c>
      <c r="IO1">
        <v>5.4050620996983154</v>
      </c>
      <c r="IP1">
        <v>5.5001300912271898</v>
      </c>
      <c r="IQ1">
        <v>5.3931860625381436</v>
      </c>
      <c r="IR1">
        <v>5.1053246449874941</v>
      </c>
      <c r="IS1">
        <v>4.9636461313827551</v>
      </c>
      <c r="IT1">
        <v>5.0446586555059074</v>
      </c>
      <c r="IU1">
        <v>5.1556974310293766</v>
      </c>
      <c r="IV1">
        <v>4.9851435603121148</v>
      </c>
      <c r="IW1">
        <v>4.824523961199592</v>
      </c>
      <c r="IX1">
        <v>4.7305245790975894</v>
      </c>
      <c r="IY1">
        <v>4.9286711043050513</v>
      </c>
      <c r="IZ1">
        <v>5.1045950125704236</v>
      </c>
      <c r="JA1">
        <v>5.2006848798101482</v>
      </c>
      <c r="JB1">
        <v>5.4825046385705036</v>
      </c>
      <c r="JC1">
        <v>5.3635957559083618</v>
      </c>
      <c r="JD1">
        <v>5.7690940970397282</v>
      </c>
      <c r="JE1">
        <v>5.9068634949290191</v>
      </c>
      <c r="JF1">
        <v>6.1188582250850114</v>
      </c>
      <c r="JG1">
        <v>6.4276213607919672</v>
      </c>
      <c r="JH1">
        <v>6.6530666758778807</v>
      </c>
      <c r="JI1">
        <v>6.5389120536559568</v>
      </c>
      <c r="JJ1">
        <v>6.9115030982793346</v>
      </c>
      <c r="JK1">
        <v>6.6932565716228209</v>
      </c>
      <c r="JL1">
        <v>5.9615696735236856</v>
      </c>
      <c r="JM1">
        <v>5.3580845255016287</v>
      </c>
      <c r="JN1">
        <v>6.0231905833590869</v>
      </c>
      <c r="JO1">
        <v>6.3328495905260711</v>
      </c>
      <c r="JP1">
        <v>6.3500609115235997</v>
      </c>
      <c r="JQ1">
        <v>5.8952982364317226</v>
      </c>
      <c r="JR1">
        <v>6.1122208919968486</v>
      </c>
      <c r="JS1">
        <v>5.9887686407463816</v>
      </c>
      <c r="JT1">
        <v>6.1209538790772564</v>
      </c>
      <c r="JU1">
        <v>6.5560205221003924</v>
      </c>
      <c r="JV1">
        <v>6.2827844575314646</v>
      </c>
      <c r="JW1">
        <v>6.3895206087021368</v>
      </c>
      <c r="JX1">
        <v>6.3019715025335543</v>
      </c>
      <c r="JY1">
        <v>6.5637409729422993</v>
      </c>
      <c r="JZ1">
        <v>6.2507632238675974</v>
      </c>
      <c r="KA1">
        <v>6.9804782353947612</v>
      </c>
      <c r="KB1">
        <v>7.034783756589416</v>
      </c>
      <c r="KC1">
        <v>7.1405995737044936</v>
      </c>
      <c r="KD1">
        <v>7.467214868437285</v>
      </c>
      <c r="KE1">
        <v>7.5722582010471777</v>
      </c>
      <c r="KF1">
        <v>7.8388086580286851</v>
      </c>
      <c r="KG1">
        <v>7.6766894073136376</v>
      </c>
      <c r="KH1">
        <v>7.6475238297909032</v>
      </c>
      <c r="KI1">
        <v>7.5472760663329161</v>
      </c>
      <c r="KJ1">
        <v>6.9678321041466331</v>
      </c>
      <c r="KK1">
        <v>7.1140769704129854</v>
      </c>
      <c r="KL1">
        <v>7.3616462067034831</v>
      </c>
      <c r="KM1">
        <v>7.2408023742315777</v>
      </c>
      <c r="KN1">
        <v>7.4348486045759161</v>
      </c>
    </row>
    <row r="2" spans="1:300" x14ac:dyDescent="0.3">
      <c r="A2">
        <v>6</v>
      </c>
      <c r="B2">
        <v>6.04</v>
      </c>
      <c r="C2">
        <v>6.08</v>
      </c>
      <c r="D2">
        <v>6.12</v>
      </c>
      <c r="E2">
        <v>6.16</v>
      </c>
      <c r="F2">
        <v>6.2</v>
      </c>
      <c r="G2">
        <v>6.24</v>
      </c>
      <c r="H2">
        <v>6.28</v>
      </c>
      <c r="I2">
        <v>6.32</v>
      </c>
      <c r="J2">
        <v>6.36</v>
      </c>
      <c r="K2">
        <v>6.4</v>
      </c>
      <c r="L2">
        <v>6.44</v>
      </c>
      <c r="M2">
        <v>6.48</v>
      </c>
      <c r="N2">
        <v>6.52</v>
      </c>
      <c r="O2">
        <v>6.56</v>
      </c>
      <c r="P2">
        <v>6.6000000000000014</v>
      </c>
      <c r="Q2">
        <v>6.6400000000000006</v>
      </c>
      <c r="R2">
        <v>6.6800000000000006</v>
      </c>
      <c r="S2">
        <v>6.7200000000000006</v>
      </c>
      <c r="T2">
        <v>6.7600000000000007</v>
      </c>
      <c r="U2">
        <v>6.8000000000000007</v>
      </c>
      <c r="V2">
        <v>6.8400000000000007</v>
      </c>
      <c r="W2">
        <v>6.8800000000000008</v>
      </c>
      <c r="X2">
        <v>6.9200000000000008</v>
      </c>
      <c r="Y2">
        <v>6.9600000000000009</v>
      </c>
      <c r="Z2">
        <v>7.0000000000000009</v>
      </c>
      <c r="AA2">
        <v>7.0400000000000009</v>
      </c>
      <c r="AB2">
        <v>7.080000000000001</v>
      </c>
      <c r="AC2">
        <v>7.120000000000001</v>
      </c>
      <c r="AD2">
        <v>7.160000000000001</v>
      </c>
      <c r="AE2">
        <v>7.2000000000000011</v>
      </c>
      <c r="AF2">
        <v>7.2400000000000011</v>
      </c>
      <c r="AG2">
        <v>7.2800000000000011</v>
      </c>
      <c r="AH2">
        <v>7.3200000000000012</v>
      </c>
      <c r="AI2">
        <v>7.3600000000000012</v>
      </c>
      <c r="AJ2">
        <v>7.4000000000000012</v>
      </c>
      <c r="AK2">
        <v>7.4400000000000013</v>
      </c>
      <c r="AL2">
        <v>7.4800000000000013</v>
      </c>
      <c r="AM2">
        <v>7.5200000000000014</v>
      </c>
      <c r="AN2">
        <v>7.5600000000000014</v>
      </c>
      <c r="AO2">
        <v>7.6000000000000014</v>
      </c>
      <c r="AP2">
        <v>7.6400000000000006</v>
      </c>
      <c r="AQ2">
        <v>7.6800000000000006</v>
      </c>
      <c r="AR2">
        <v>7.7200000000000024</v>
      </c>
      <c r="AS2">
        <v>7.7600000000000016</v>
      </c>
      <c r="AT2">
        <v>7.8000000000000016</v>
      </c>
      <c r="AU2">
        <v>7.8400000000000016</v>
      </c>
      <c r="AV2">
        <v>7.8800000000000017</v>
      </c>
      <c r="AW2">
        <v>7.9200000000000017</v>
      </c>
      <c r="AX2">
        <v>7.9600000000000017</v>
      </c>
      <c r="AY2">
        <v>8.0000000000000018</v>
      </c>
      <c r="AZ2">
        <v>7.9600000000000017</v>
      </c>
      <c r="BA2">
        <v>7.9200000000000017</v>
      </c>
      <c r="BB2">
        <v>7.8800000000000017</v>
      </c>
      <c r="BC2">
        <v>7.8400000000000016</v>
      </c>
      <c r="BD2">
        <v>7.8000000000000016</v>
      </c>
      <c r="BE2">
        <v>7.7600000000000016</v>
      </c>
      <c r="BF2">
        <v>7.7200000000000024</v>
      </c>
      <c r="BG2">
        <v>7.6800000000000006</v>
      </c>
      <c r="BH2">
        <v>7.6400000000000006</v>
      </c>
      <c r="BI2">
        <v>7.6000000000000014</v>
      </c>
      <c r="BJ2">
        <v>7.5600000000000014</v>
      </c>
      <c r="BK2">
        <v>7.5200000000000014</v>
      </c>
      <c r="BL2">
        <v>7.4800000000000013</v>
      </c>
      <c r="BM2">
        <v>7.4400000000000013</v>
      </c>
      <c r="BN2">
        <v>7.4000000000000012</v>
      </c>
      <c r="BO2">
        <v>7.3600000000000012</v>
      </c>
      <c r="BP2">
        <v>7.3200000000000012</v>
      </c>
      <c r="BQ2">
        <v>7.2800000000000011</v>
      </c>
      <c r="BR2">
        <v>7.2400000000000011</v>
      </c>
      <c r="BS2">
        <v>7.2000000000000011</v>
      </c>
      <c r="BT2">
        <v>7.160000000000001</v>
      </c>
      <c r="BU2">
        <v>7.120000000000001</v>
      </c>
      <c r="BV2">
        <v>7.080000000000001</v>
      </c>
      <c r="BW2">
        <v>7.0400000000000009</v>
      </c>
      <c r="BX2">
        <v>7.0000000000000009</v>
      </c>
      <c r="BY2">
        <v>6.9600000000000009</v>
      </c>
      <c r="BZ2">
        <v>6.9200000000000008</v>
      </c>
      <c r="CA2">
        <v>6.8800000000000008</v>
      </c>
      <c r="CB2">
        <v>6.8400000000000007</v>
      </c>
      <c r="CC2">
        <v>6.8000000000000007</v>
      </c>
      <c r="CD2">
        <v>6.7600000000000007</v>
      </c>
      <c r="CE2">
        <v>6.7200000000000006</v>
      </c>
      <c r="CF2">
        <v>6.6800000000000006</v>
      </c>
      <c r="CG2">
        <v>6.6400000000000006</v>
      </c>
      <c r="CH2">
        <v>6.6000000000000014</v>
      </c>
      <c r="CI2">
        <v>6.56</v>
      </c>
      <c r="CJ2">
        <v>6.52</v>
      </c>
      <c r="CK2">
        <v>6.48</v>
      </c>
      <c r="CL2">
        <v>6.44</v>
      </c>
      <c r="CM2">
        <v>6.4</v>
      </c>
      <c r="CN2">
        <v>6.36</v>
      </c>
      <c r="CO2">
        <v>6.32</v>
      </c>
      <c r="CP2">
        <v>6.28</v>
      </c>
      <c r="CQ2">
        <v>6.24</v>
      </c>
      <c r="CR2">
        <v>6.2</v>
      </c>
      <c r="CS2">
        <v>6.16</v>
      </c>
      <c r="CT2">
        <v>6.12</v>
      </c>
      <c r="CU2">
        <v>6.08</v>
      </c>
      <c r="CV2">
        <v>6.04</v>
      </c>
      <c r="CW2">
        <v>6</v>
      </c>
      <c r="CX2">
        <v>6.04</v>
      </c>
      <c r="CY2">
        <v>6.08</v>
      </c>
      <c r="CZ2">
        <v>6.12</v>
      </c>
      <c r="DA2">
        <v>6.16</v>
      </c>
      <c r="DB2">
        <v>6.2</v>
      </c>
      <c r="DC2">
        <v>6.24</v>
      </c>
      <c r="DD2">
        <v>6.28</v>
      </c>
      <c r="DE2">
        <v>6.32</v>
      </c>
      <c r="DF2">
        <v>6.36</v>
      </c>
      <c r="DG2">
        <v>6.4</v>
      </c>
      <c r="DH2">
        <v>6.44</v>
      </c>
      <c r="DI2">
        <v>6.48</v>
      </c>
      <c r="DJ2">
        <v>6.52</v>
      </c>
      <c r="DK2">
        <v>6.56</v>
      </c>
      <c r="DL2">
        <v>6.6000000000000014</v>
      </c>
      <c r="DM2">
        <v>6.6400000000000006</v>
      </c>
      <c r="DN2">
        <v>6.6800000000000006</v>
      </c>
      <c r="DO2">
        <v>6.7200000000000006</v>
      </c>
      <c r="DP2">
        <v>6.7600000000000007</v>
      </c>
      <c r="DQ2">
        <v>6.8000000000000007</v>
      </c>
      <c r="DR2">
        <v>6.8400000000000007</v>
      </c>
      <c r="DS2">
        <v>6.8800000000000008</v>
      </c>
      <c r="DT2">
        <v>6.9200000000000008</v>
      </c>
      <c r="DU2">
        <v>6.9600000000000009</v>
      </c>
      <c r="DV2">
        <v>7.0000000000000009</v>
      </c>
      <c r="DW2">
        <v>7.0400000000000009</v>
      </c>
      <c r="DX2">
        <v>7.080000000000001</v>
      </c>
      <c r="DY2">
        <v>7.120000000000001</v>
      </c>
      <c r="DZ2">
        <v>7.160000000000001</v>
      </c>
      <c r="EA2">
        <v>7.2000000000000011</v>
      </c>
      <c r="EB2">
        <v>7.2400000000000011</v>
      </c>
      <c r="EC2">
        <v>7.2800000000000011</v>
      </c>
      <c r="ED2">
        <v>7.3200000000000012</v>
      </c>
      <c r="EE2">
        <v>7.3600000000000012</v>
      </c>
      <c r="EF2">
        <v>7.4000000000000012</v>
      </c>
      <c r="EG2">
        <v>7.4400000000000013</v>
      </c>
      <c r="EH2">
        <v>7.4800000000000013</v>
      </c>
      <c r="EI2">
        <v>7.5200000000000014</v>
      </c>
      <c r="EJ2">
        <v>7.5600000000000014</v>
      </c>
      <c r="EK2">
        <v>7.6000000000000014</v>
      </c>
      <c r="EL2">
        <v>7.6400000000000006</v>
      </c>
      <c r="EM2">
        <v>7.6800000000000006</v>
      </c>
      <c r="EN2">
        <v>7.7200000000000024</v>
      </c>
      <c r="EO2">
        <v>7.7600000000000016</v>
      </c>
      <c r="EP2">
        <v>7.8000000000000016</v>
      </c>
      <c r="EQ2">
        <v>7.8400000000000016</v>
      </c>
      <c r="ER2">
        <v>7.8800000000000017</v>
      </c>
      <c r="ES2">
        <v>7.9200000000000017</v>
      </c>
      <c r="ET2">
        <v>7.9600000000000017</v>
      </c>
      <c r="EU2">
        <v>8.0000000000000018</v>
      </c>
      <c r="EV2">
        <v>7.9600000000000017</v>
      </c>
      <c r="EW2">
        <v>7.9200000000000017</v>
      </c>
      <c r="EX2">
        <v>7.8800000000000017</v>
      </c>
      <c r="EY2">
        <v>7.8400000000000016</v>
      </c>
      <c r="EZ2">
        <v>7.8000000000000016</v>
      </c>
      <c r="FA2">
        <v>7.7600000000000016</v>
      </c>
      <c r="FB2">
        <v>7.7200000000000024</v>
      </c>
      <c r="FC2">
        <v>7.6800000000000006</v>
      </c>
      <c r="FD2">
        <v>7.6400000000000006</v>
      </c>
      <c r="FE2">
        <v>7.6000000000000014</v>
      </c>
      <c r="FF2">
        <v>7.5600000000000014</v>
      </c>
      <c r="FG2">
        <v>7.5200000000000014</v>
      </c>
      <c r="FH2">
        <v>7.4800000000000013</v>
      </c>
      <c r="FI2">
        <v>7.4400000000000013</v>
      </c>
      <c r="FJ2">
        <v>7.4000000000000012</v>
      </c>
      <c r="FK2">
        <v>7.3600000000000012</v>
      </c>
      <c r="FL2">
        <v>7.3200000000000012</v>
      </c>
      <c r="FM2">
        <v>7.2800000000000011</v>
      </c>
      <c r="FN2">
        <v>7.2400000000000011</v>
      </c>
      <c r="FO2">
        <v>7.2000000000000011</v>
      </c>
      <c r="FP2">
        <v>7.160000000000001</v>
      </c>
      <c r="FQ2">
        <v>7.120000000000001</v>
      </c>
      <c r="FR2">
        <v>7.080000000000001</v>
      </c>
      <c r="FS2">
        <v>7.0400000000000009</v>
      </c>
      <c r="FT2">
        <v>7.0000000000000009</v>
      </c>
      <c r="FU2">
        <v>6.9600000000000009</v>
      </c>
      <c r="FV2">
        <v>6.9200000000000008</v>
      </c>
      <c r="FW2">
        <v>6.8800000000000008</v>
      </c>
      <c r="FX2">
        <v>6.8400000000000007</v>
      </c>
      <c r="FY2">
        <v>6.8000000000000007</v>
      </c>
      <c r="FZ2">
        <v>6.7600000000000007</v>
      </c>
      <c r="GA2">
        <v>6.7200000000000006</v>
      </c>
      <c r="GB2">
        <v>6.6800000000000006</v>
      </c>
      <c r="GC2">
        <v>6.6400000000000006</v>
      </c>
      <c r="GD2">
        <v>6.6000000000000014</v>
      </c>
      <c r="GE2">
        <v>6.56</v>
      </c>
      <c r="GF2">
        <v>6.52</v>
      </c>
      <c r="GG2">
        <v>6.48</v>
      </c>
      <c r="GH2">
        <v>6.44</v>
      </c>
      <c r="GI2">
        <v>6.4</v>
      </c>
      <c r="GJ2">
        <v>6.36</v>
      </c>
      <c r="GK2">
        <v>6.32</v>
      </c>
      <c r="GL2">
        <v>6.28</v>
      </c>
      <c r="GM2">
        <v>6.24</v>
      </c>
      <c r="GN2">
        <v>6.2</v>
      </c>
      <c r="GO2">
        <v>6.16</v>
      </c>
      <c r="GP2">
        <v>6.12</v>
      </c>
      <c r="GQ2">
        <v>6.08</v>
      </c>
      <c r="GR2">
        <v>6.04</v>
      </c>
      <c r="GS2">
        <v>6</v>
      </c>
      <c r="GT2">
        <v>6.04</v>
      </c>
      <c r="GU2">
        <v>6.08</v>
      </c>
      <c r="GV2">
        <v>6.12</v>
      </c>
      <c r="GW2">
        <v>6.16</v>
      </c>
      <c r="GX2">
        <v>6.2</v>
      </c>
      <c r="GY2">
        <v>6.24</v>
      </c>
      <c r="GZ2">
        <v>6.28</v>
      </c>
      <c r="HA2">
        <v>6.32</v>
      </c>
      <c r="HB2">
        <v>6.36</v>
      </c>
      <c r="HC2">
        <v>6.4</v>
      </c>
      <c r="HD2">
        <v>6.44</v>
      </c>
      <c r="HE2">
        <v>6.48</v>
      </c>
      <c r="HF2">
        <v>6.52</v>
      </c>
      <c r="HG2">
        <v>6.56</v>
      </c>
      <c r="HH2">
        <v>6.6000000000000014</v>
      </c>
      <c r="HI2">
        <v>6.6400000000000006</v>
      </c>
      <c r="HJ2">
        <v>6.6800000000000006</v>
      </c>
      <c r="HK2">
        <v>6.7200000000000006</v>
      </c>
      <c r="HL2">
        <v>6.7600000000000007</v>
      </c>
      <c r="HM2">
        <v>6.8000000000000007</v>
      </c>
      <c r="HN2">
        <v>6.8400000000000007</v>
      </c>
      <c r="HO2">
        <v>6.8800000000000008</v>
      </c>
      <c r="HP2">
        <v>6.9200000000000008</v>
      </c>
      <c r="HQ2">
        <v>6.9600000000000009</v>
      </c>
      <c r="HR2">
        <v>7.0000000000000009</v>
      </c>
      <c r="HS2">
        <v>7.0400000000000009</v>
      </c>
      <c r="HT2">
        <v>7.080000000000001</v>
      </c>
      <c r="HU2">
        <v>7.120000000000001</v>
      </c>
      <c r="HV2">
        <v>7.160000000000001</v>
      </c>
      <c r="HW2">
        <v>7.2000000000000011</v>
      </c>
      <c r="HX2">
        <v>7.2400000000000011</v>
      </c>
      <c r="HY2">
        <v>7.2800000000000011</v>
      </c>
      <c r="HZ2">
        <v>7.3200000000000012</v>
      </c>
      <c r="IA2">
        <v>7.3600000000000012</v>
      </c>
      <c r="IB2">
        <v>7.4000000000000012</v>
      </c>
      <c r="IC2">
        <v>7.4400000000000013</v>
      </c>
      <c r="ID2">
        <v>7.4800000000000013</v>
      </c>
      <c r="IE2">
        <v>7.5200000000000014</v>
      </c>
      <c r="IF2">
        <v>7.5600000000000014</v>
      </c>
      <c r="IG2">
        <v>7.6000000000000014</v>
      </c>
      <c r="IH2">
        <v>7.6400000000000006</v>
      </c>
      <c r="II2">
        <v>7.6800000000000006</v>
      </c>
      <c r="IJ2">
        <v>7.7200000000000024</v>
      </c>
      <c r="IK2">
        <v>7.7600000000000016</v>
      </c>
      <c r="IL2">
        <v>7.8000000000000016</v>
      </c>
      <c r="IM2">
        <v>7.8400000000000016</v>
      </c>
      <c r="IN2">
        <v>7.8800000000000017</v>
      </c>
      <c r="IO2">
        <v>7.9200000000000017</v>
      </c>
      <c r="IP2">
        <v>7.9600000000000017</v>
      </c>
      <c r="IQ2">
        <v>8.0000000000000018</v>
      </c>
      <c r="IR2">
        <v>7.9600000000000017</v>
      </c>
      <c r="IS2">
        <v>7.9200000000000017</v>
      </c>
      <c r="IT2">
        <v>7.8800000000000017</v>
      </c>
      <c r="IU2">
        <v>7.8400000000000016</v>
      </c>
      <c r="IV2">
        <v>7.8000000000000016</v>
      </c>
      <c r="IW2">
        <v>7.7600000000000016</v>
      </c>
      <c r="IX2">
        <v>7.7200000000000024</v>
      </c>
      <c r="IY2">
        <v>7.6800000000000006</v>
      </c>
      <c r="IZ2">
        <v>7.6400000000000006</v>
      </c>
      <c r="JA2">
        <v>7.6000000000000014</v>
      </c>
      <c r="JB2">
        <v>7.5600000000000014</v>
      </c>
      <c r="JC2">
        <v>7.5200000000000014</v>
      </c>
      <c r="JD2">
        <v>7.4800000000000013</v>
      </c>
      <c r="JE2">
        <v>7.4400000000000013</v>
      </c>
      <c r="JF2">
        <v>7.4000000000000012</v>
      </c>
      <c r="JG2">
        <v>7.3600000000000012</v>
      </c>
      <c r="JH2">
        <v>7.3200000000000012</v>
      </c>
      <c r="JI2">
        <v>7.2800000000000011</v>
      </c>
      <c r="JJ2">
        <v>7.2400000000000011</v>
      </c>
      <c r="JK2">
        <v>7.2000000000000011</v>
      </c>
      <c r="JL2">
        <v>7.160000000000001</v>
      </c>
      <c r="JM2">
        <v>7.120000000000001</v>
      </c>
      <c r="JN2">
        <v>7.080000000000001</v>
      </c>
      <c r="JO2">
        <v>7.0400000000000009</v>
      </c>
      <c r="JP2">
        <v>7.0000000000000009</v>
      </c>
      <c r="JQ2">
        <v>6.9600000000000009</v>
      </c>
      <c r="JR2">
        <v>6.9200000000000008</v>
      </c>
      <c r="JS2">
        <v>6.8800000000000008</v>
      </c>
      <c r="JT2">
        <v>6.8400000000000007</v>
      </c>
      <c r="JU2">
        <v>6.8000000000000007</v>
      </c>
      <c r="JV2">
        <v>6.7600000000000007</v>
      </c>
      <c r="JW2">
        <v>6.7200000000000006</v>
      </c>
      <c r="JX2">
        <v>6.6800000000000006</v>
      </c>
      <c r="JY2">
        <v>6.6400000000000006</v>
      </c>
      <c r="JZ2">
        <v>6.6000000000000014</v>
      </c>
      <c r="KA2">
        <v>6.56</v>
      </c>
      <c r="KB2">
        <v>6.52</v>
      </c>
      <c r="KC2">
        <v>6.48</v>
      </c>
      <c r="KD2">
        <v>6.44</v>
      </c>
      <c r="KE2">
        <v>6.4</v>
      </c>
      <c r="KF2">
        <v>6.36</v>
      </c>
      <c r="KG2">
        <v>6.32</v>
      </c>
      <c r="KH2">
        <v>6.28</v>
      </c>
      <c r="KI2">
        <v>6.24</v>
      </c>
      <c r="KJ2">
        <v>6.2</v>
      </c>
      <c r="KK2">
        <v>6.16</v>
      </c>
      <c r="KL2">
        <v>6.12</v>
      </c>
      <c r="KM2">
        <v>6.08</v>
      </c>
      <c r="KN2">
        <v>6.04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2021-02-17T15:22:52Z</dcterms:created>
  <dcterms:modified xsi:type="dcterms:W3CDTF">2021-02-18T14:05:39Z</dcterms:modified>
</cp:coreProperties>
</file>