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\"/>
    </mc:Choice>
  </mc:AlternateContent>
  <xr:revisionPtr revIDLastSave="0" documentId="13_ncr:1_{AD3D97A5-A67A-4C10-8AFA-10465E8BA48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91.799999999999343</c:v>
                </c:pt>
                <c:pt idx="1">
                  <c:v>37.175913905449661</c:v>
                </c:pt>
                <c:pt idx="2">
                  <c:v>29.874827116593369</c:v>
                </c:pt>
                <c:pt idx="3">
                  <c:v>17.717527174350561</c:v>
                </c:pt>
                <c:pt idx="4">
                  <c:v>14.492035872367939</c:v>
                </c:pt>
                <c:pt idx="5">
                  <c:v>12.88814425408847</c:v>
                </c:pt>
                <c:pt idx="6">
                  <c:v>10.90715093816717</c:v>
                </c:pt>
                <c:pt idx="7">
                  <c:v>9.6401611331515351</c:v>
                </c:pt>
                <c:pt idx="8">
                  <c:v>9.2290204832180507</c:v>
                </c:pt>
                <c:pt idx="9">
                  <c:v>8.8151485852420883</c:v>
                </c:pt>
                <c:pt idx="10">
                  <c:v>8.970883686952515</c:v>
                </c:pt>
                <c:pt idx="11">
                  <c:v>8.2623766313981797</c:v>
                </c:pt>
                <c:pt idx="12">
                  <c:v>8.2155654931026572</c:v>
                </c:pt>
                <c:pt idx="13">
                  <c:v>8.6099223382213275</c:v>
                </c:pt>
                <c:pt idx="14">
                  <c:v>8.3117524056615792</c:v>
                </c:pt>
                <c:pt idx="15">
                  <c:v>8.0484977764769354</c:v>
                </c:pt>
                <c:pt idx="16">
                  <c:v>8.4480107135655675</c:v>
                </c:pt>
                <c:pt idx="17">
                  <c:v>8.0916064097194056</c:v>
                </c:pt>
                <c:pt idx="18">
                  <c:v>7.8984336455447028</c:v>
                </c:pt>
                <c:pt idx="19">
                  <c:v>7.4927035502002282</c:v>
                </c:pt>
                <c:pt idx="20">
                  <c:v>7.5506556514672019</c:v>
                </c:pt>
                <c:pt idx="21">
                  <c:v>7.5419653233984594</c:v>
                </c:pt>
                <c:pt idx="22">
                  <c:v>7.3413922666094829</c:v>
                </c:pt>
                <c:pt idx="23">
                  <c:v>7.0162297494440349</c:v>
                </c:pt>
                <c:pt idx="24">
                  <c:v>6.9061392422477157</c:v>
                </c:pt>
                <c:pt idx="25">
                  <c:v>6.164736652447063</c:v>
                </c:pt>
                <c:pt idx="26">
                  <c:v>5.9822486762978384</c:v>
                </c:pt>
                <c:pt idx="27">
                  <c:v>5.4534153137919752</c:v>
                </c:pt>
                <c:pt idx="28">
                  <c:v>5.7267280903322533</c:v>
                </c:pt>
                <c:pt idx="29">
                  <c:v>5.5312254514255201</c:v>
                </c:pt>
                <c:pt idx="30">
                  <c:v>5.7933452230780302</c:v>
                </c:pt>
                <c:pt idx="31">
                  <c:v>5.7751650106199293</c:v>
                </c:pt>
                <c:pt idx="32">
                  <c:v>5.6425937926787544</c:v>
                </c:pt>
                <c:pt idx="33">
                  <c:v>5.6256105163610686</c:v>
                </c:pt>
                <c:pt idx="34">
                  <c:v>5.5675580042627768</c:v>
                </c:pt>
                <c:pt idx="35">
                  <c:v>5.3228177710825824</c:v>
                </c:pt>
                <c:pt idx="36">
                  <c:v>5.6000109177064159</c:v>
                </c:pt>
                <c:pt idx="37">
                  <c:v>5.2574099353610837</c:v>
                </c:pt>
                <c:pt idx="38">
                  <c:v>5.9246488871817764</c:v>
                </c:pt>
                <c:pt idx="39">
                  <c:v>6.4148349446758441</c:v>
                </c:pt>
                <c:pt idx="40">
                  <c:v>6.2072844901016957</c:v>
                </c:pt>
                <c:pt idx="41">
                  <c:v>6.3353769836056433</c:v>
                </c:pt>
                <c:pt idx="42">
                  <c:v>6.4106816554605262</c:v>
                </c:pt>
                <c:pt idx="43">
                  <c:v>5.9782826193971266</c:v>
                </c:pt>
                <c:pt idx="44">
                  <c:v>5.5072357679690489</c:v>
                </c:pt>
                <c:pt idx="45">
                  <c:v>5.1200577260247497</c:v>
                </c:pt>
                <c:pt idx="46">
                  <c:v>5.0078154528705277</c:v>
                </c:pt>
                <c:pt idx="47">
                  <c:v>5.6326076455827039</c:v>
                </c:pt>
                <c:pt idx="48">
                  <c:v>5.6287235665235968</c:v>
                </c:pt>
                <c:pt idx="49">
                  <c:v>5.7657227173306929</c:v>
                </c:pt>
                <c:pt idx="50">
                  <c:v>6.1789293929473139</c:v>
                </c:pt>
                <c:pt idx="51">
                  <c:v>5.8673204199107696</c:v>
                </c:pt>
                <c:pt idx="52">
                  <c:v>5.7642351619698626</c:v>
                </c:pt>
                <c:pt idx="53">
                  <c:v>5.0772992335047116</c:v>
                </c:pt>
                <c:pt idx="54">
                  <c:v>4.965081669291485</c:v>
                </c:pt>
                <c:pt idx="55">
                  <c:v>4.9974676951197026</c:v>
                </c:pt>
                <c:pt idx="56">
                  <c:v>4.3159380417836459</c:v>
                </c:pt>
                <c:pt idx="57">
                  <c:v>4.7338736300781532</c:v>
                </c:pt>
                <c:pt idx="58">
                  <c:v>4.5311919486361294</c:v>
                </c:pt>
                <c:pt idx="59">
                  <c:v>4.5543748165033104</c:v>
                </c:pt>
                <c:pt idx="60">
                  <c:v>4.4592923449402706</c:v>
                </c:pt>
                <c:pt idx="61">
                  <c:v>4.5951542023910106</c:v>
                </c:pt>
                <c:pt idx="62">
                  <c:v>4.6557577812990054</c:v>
                </c:pt>
                <c:pt idx="63">
                  <c:v>5.3500063022337843</c:v>
                </c:pt>
                <c:pt idx="64">
                  <c:v>6.0187069070640966</c:v>
                </c:pt>
                <c:pt idx="65">
                  <c:v>5.9158994407831376</c:v>
                </c:pt>
                <c:pt idx="66">
                  <c:v>5.7224457703967531</c:v>
                </c:pt>
                <c:pt idx="67">
                  <c:v>5.7284590406473814</c:v>
                </c:pt>
                <c:pt idx="68">
                  <c:v>5.8423199475630589</c:v>
                </c:pt>
                <c:pt idx="69">
                  <c:v>5.8358615817591213</c:v>
                </c:pt>
                <c:pt idx="70">
                  <c:v>5.187214173391407</c:v>
                </c:pt>
                <c:pt idx="71">
                  <c:v>5.2761898327315402</c:v>
                </c:pt>
                <c:pt idx="72">
                  <c:v>5.3598580726116989</c:v>
                </c:pt>
                <c:pt idx="73">
                  <c:v>5.3297392929832466</c:v>
                </c:pt>
                <c:pt idx="74">
                  <c:v>5.699896065862025</c:v>
                </c:pt>
                <c:pt idx="75">
                  <c:v>5.3898334424454628</c:v>
                </c:pt>
                <c:pt idx="76">
                  <c:v>5.9560912268327666</c:v>
                </c:pt>
                <c:pt idx="77">
                  <c:v>5.7588393806191398</c:v>
                </c:pt>
                <c:pt idx="78">
                  <c:v>5.7318454340406504</c:v>
                </c:pt>
                <c:pt idx="79">
                  <c:v>5.6066685526799898</c:v>
                </c:pt>
                <c:pt idx="80">
                  <c:v>5.8578116201647754</c:v>
                </c:pt>
                <c:pt idx="81">
                  <c:v>5.6275627353932212</c:v>
                </c:pt>
                <c:pt idx="82">
                  <c:v>6.2338136688131804</c:v>
                </c:pt>
                <c:pt idx="83">
                  <c:v>6.5964967114639972</c:v>
                </c:pt>
                <c:pt idx="84">
                  <c:v>6.6349030008760082</c:v>
                </c:pt>
                <c:pt idx="85">
                  <c:v>6.7258652543101869</c:v>
                </c:pt>
                <c:pt idx="86">
                  <c:v>6.3906991746100026</c:v>
                </c:pt>
                <c:pt idx="87">
                  <c:v>6.5390623571671336</c:v>
                </c:pt>
                <c:pt idx="88">
                  <c:v>7.1980482626154592</c:v>
                </c:pt>
                <c:pt idx="89">
                  <c:v>7.0534725654069561</c:v>
                </c:pt>
                <c:pt idx="90">
                  <c:v>7.0779268726773994</c:v>
                </c:pt>
                <c:pt idx="91">
                  <c:v>7.2017910929399891</c:v>
                </c:pt>
                <c:pt idx="92">
                  <c:v>7.1235520193974091</c:v>
                </c:pt>
                <c:pt idx="93">
                  <c:v>6.6749719756464936</c:v>
                </c:pt>
                <c:pt idx="94">
                  <c:v>6.266560065079009</c:v>
                </c:pt>
                <c:pt idx="95">
                  <c:v>6.1693362544701884</c:v>
                </c:pt>
                <c:pt idx="96">
                  <c:v>6.5157388696067988</c:v>
                </c:pt>
                <c:pt idx="97">
                  <c:v>6.7616786767625774</c:v>
                </c:pt>
                <c:pt idx="98">
                  <c:v>6.6490895513493919</c:v>
                </c:pt>
                <c:pt idx="99">
                  <c:v>6.7359714540568723</c:v>
                </c:pt>
                <c:pt idx="100">
                  <c:v>6.7870319609551881</c:v>
                </c:pt>
                <c:pt idx="101">
                  <c:v>6.4966817169231197</c:v>
                </c:pt>
                <c:pt idx="102">
                  <c:v>6.4645435962686646</c:v>
                </c:pt>
                <c:pt idx="103">
                  <c:v>6.614689800964026</c:v>
                </c:pt>
                <c:pt idx="104">
                  <c:v>6.403547633257511</c:v>
                </c:pt>
                <c:pt idx="105">
                  <c:v>6.4729621719196331</c:v>
                </c:pt>
                <c:pt idx="106">
                  <c:v>6.4265784414632252</c:v>
                </c:pt>
                <c:pt idx="107">
                  <c:v>6.1151680508580668</c:v>
                </c:pt>
                <c:pt idx="108">
                  <c:v>5.9101997274789291</c:v>
                </c:pt>
                <c:pt idx="109">
                  <c:v>5.9825490893156763</c:v>
                </c:pt>
                <c:pt idx="110">
                  <c:v>6.0177950689859676</c:v>
                </c:pt>
                <c:pt idx="111">
                  <c:v>6.2109253539443783</c:v>
                </c:pt>
                <c:pt idx="112">
                  <c:v>6.2891973572058362</c:v>
                </c:pt>
                <c:pt idx="113">
                  <c:v>6.4645478492453528</c:v>
                </c:pt>
                <c:pt idx="114">
                  <c:v>6.4022374228226084</c:v>
                </c:pt>
                <c:pt idx="115">
                  <c:v>6.4569289380262092</c:v>
                </c:pt>
                <c:pt idx="116">
                  <c:v>6.2863356939945074</c:v>
                </c:pt>
                <c:pt idx="117">
                  <c:v>6.2253318374007902</c:v>
                </c:pt>
                <c:pt idx="118">
                  <c:v>5.8214738372592238</c:v>
                </c:pt>
                <c:pt idx="119">
                  <c:v>5.2466924455607407</c:v>
                </c:pt>
                <c:pt idx="120">
                  <c:v>5.3066150600718114</c:v>
                </c:pt>
                <c:pt idx="121">
                  <c:v>5.5634660450448497</c:v>
                </c:pt>
                <c:pt idx="122">
                  <c:v>5.9947954655281839</c:v>
                </c:pt>
                <c:pt idx="123">
                  <c:v>6.2014161564987864</c:v>
                </c:pt>
                <c:pt idx="124">
                  <c:v>5.7982244855546874</c:v>
                </c:pt>
                <c:pt idx="125">
                  <c:v>6.5011239176765017</c:v>
                </c:pt>
                <c:pt idx="126">
                  <c:v>6.4281697412450116</c:v>
                </c:pt>
                <c:pt idx="127">
                  <c:v>6.5346148862356657</c:v>
                </c:pt>
                <c:pt idx="128">
                  <c:v>6.258691105953214</c:v>
                </c:pt>
                <c:pt idx="129">
                  <c:v>6.0711618028131014</c:v>
                </c:pt>
                <c:pt idx="130">
                  <c:v>6.1949211532217561</c:v>
                </c:pt>
                <c:pt idx="131">
                  <c:v>6.1842827828520157</c:v>
                </c:pt>
                <c:pt idx="132">
                  <c:v>5.8722126143996416</c:v>
                </c:pt>
                <c:pt idx="133">
                  <c:v>5.7451287887228046</c:v>
                </c:pt>
                <c:pt idx="134">
                  <c:v>5.6624511488598266</c:v>
                </c:pt>
                <c:pt idx="135">
                  <c:v>5.6457962623432696</c:v>
                </c:pt>
                <c:pt idx="136">
                  <c:v>5.8101384800621458</c:v>
                </c:pt>
                <c:pt idx="137">
                  <c:v>5.418268052300486</c:v>
                </c:pt>
                <c:pt idx="138">
                  <c:v>5.2813595669952891</c:v>
                </c:pt>
                <c:pt idx="139">
                  <c:v>4.9452223370666726</c:v>
                </c:pt>
                <c:pt idx="140">
                  <c:v>5.2248477312058421</c:v>
                </c:pt>
                <c:pt idx="141">
                  <c:v>4.8577474089974988</c:v>
                </c:pt>
                <c:pt idx="142">
                  <c:v>5.0208685451422843</c:v>
                </c:pt>
                <c:pt idx="143">
                  <c:v>5.3425709683875127</c:v>
                </c:pt>
                <c:pt idx="144">
                  <c:v>5.1656059312286313</c:v>
                </c:pt>
                <c:pt idx="145">
                  <c:v>5.1253205989248913</c:v>
                </c:pt>
                <c:pt idx="146">
                  <c:v>5.2443094509638124</c:v>
                </c:pt>
                <c:pt idx="147">
                  <c:v>5.3406510675842878</c:v>
                </c:pt>
                <c:pt idx="148">
                  <c:v>4.6412444119359924</c:v>
                </c:pt>
                <c:pt idx="149">
                  <c:v>4.2288247084185322</c:v>
                </c:pt>
                <c:pt idx="150">
                  <c:v>4.7448239806423551</c:v>
                </c:pt>
                <c:pt idx="151">
                  <c:v>4.6883961247008399</c:v>
                </c:pt>
                <c:pt idx="152">
                  <c:v>4.9369928922249704</c:v>
                </c:pt>
                <c:pt idx="153">
                  <c:v>4.864850557632125</c:v>
                </c:pt>
                <c:pt idx="154">
                  <c:v>5.0466621899823041</c:v>
                </c:pt>
                <c:pt idx="155">
                  <c:v>4.8347565307621299</c:v>
                </c:pt>
                <c:pt idx="156">
                  <c:v>5.1169358959280542</c:v>
                </c:pt>
                <c:pt idx="157">
                  <c:v>4.7632381533573307</c:v>
                </c:pt>
                <c:pt idx="158">
                  <c:v>4.7327679672271517</c:v>
                </c:pt>
                <c:pt idx="159">
                  <c:v>4.9447499295572639</c:v>
                </c:pt>
                <c:pt idx="160">
                  <c:v>5.682420935085819</c:v>
                </c:pt>
                <c:pt idx="161">
                  <c:v>5.4466338494617172</c:v>
                </c:pt>
                <c:pt idx="162">
                  <c:v>5.348903507818628</c:v>
                </c:pt>
                <c:pt idx="163">
                  <c:v>5.2664174785063871</c:v>
                </c:pt>
                <c:pt idx="164">
                  <c:v>5.162843221616928</c:v>
                </c:pt>
                <c:pt idx="165">
                  <c:v>5.4067396789899886</c:v>
                </c:pt>
                <c:pt idx="166">
                  <c:v>5.0966522929921991</c:v>
                </c:pt>
                <c:pt idx="167">
                  <c:v>5.2271017474693844</c:v>
                </c:pt>
                <c:pt idx="168">
                  <c:v>4.9974898929574616</c:v>
                </c:pt>
                <c:pt idx="169">
                  <c:v>5.1800167059402762</c:v>
                </c:pt>
                <c:pt idx="170">
                  <c:v>5.5005117935370462</c:v>
                </c:pt>
                <c:pt idx="171">
                  <c:v>5.5436344186900213</c:v>
                </c:pt>
                <c:pt idx="172">
                  <c:v>5.6936227963216179</c:v>
                </c:pt>
                <c:pt idx="173">
                  <c:v>5.8079477668867234</c:v>
                </c:pt>
                <c:pt idx="174">
                  <c:v>6.1828435659041094</c:v>
                </c:pt>
                <c:pt idx="175">
                  <c:v>6.6556284305762192</c:v>
                </c:pt>
                <c:pt idx="176">
                  <c:v>6.6551421332506697</c:v>
                </c:pt>
                <c:pt idx="177">
                  <c:v>6.5462735790084139</c:v>
                </c:pt>
                <c:pt idx="178">
                  <c:v>6.5150396571364313</c:v>
                </c:pt>
                <c:pt idx="179">
                  <c:v>6.3114091667472971</c:v>
                </c:pt>
                <c:pt idx="180">
                  <c:v>5.7463228469082166</c:v>
                </c:pt>
                <c:pt idx="181">
                  <c:v>5.594961916038689</c:v>
                </c:pt>
                <c:pt idx="182">
                  <c:v>5.8485048754267606</c:v>
                </c:pt>
                <c:pt idx="183">
                  <c:v>6.4258020310995452</c:v>
                </c:pt>
                <c:pt idx="184">
                  <c:v>6.4872230782700608</c:v>
                </c:pt>
                <c:pt idx="185">
                  <c:v>6.5962889438156296</c:v>
                </c:pt>
                <c:pt idx="186">
                  <c:v>6.3338933134670734</c:v>
                </c:pt>
                <c:pt idx="187">
                  <c:v>6.6319109585022806</c:v>
                </c:pt>
                <c:pt idx="188">
                  <c:v>6.472967535562641</c:v>
                </c:pt>
                <c:pt idx="189">
                  <c:v>6.5424182187089173</c:v>
                </c:pt>
                <c:pt idx="190">
                  <c:v>6.2559581142206468</c:v>
                </c:pt>
                <c:pt idx="191">
                  <c:v>6.3683118997946444</c:v>
                </c:pt>
                <c:pt idx="192">
                  <c:v>5.8061599178673777</c:v>
                </c:pt>
                <c:pt idx="193">
                  <c:v>6.1800338651631979</c:v>
                </c:pt>
                <c:pt idx="194">
                  <c:v>6.3887058065937881</c:v>
                </c:pt>
                <c:pt idx="195">
                  <c:v>6.6745530398708448</c:v>
                </c:pt>
                <c:pt idx="196">
                  <c:v>6.5579583656210607</c:v>
                </c:pt>
                <c:pt idx="197">
                  <c:v>7.0671430260660992</c:v>
                </c:pt>
                <c:pt idx="198">
                  <c:v>7.4453133259599493</c:v>
                </c:pt>
                <c:pt idx="199">
                  <c:v>7.2146060624514288</c:v>
                </c:pt>
                <c:pt idx="200">
                  <c:v>7.4910846663610489</c:v>
                </c:pt>
                <c:pt idx="201">
                  <c:v>7.1177426272269004</c:v>
                </c:pt>
                <c:pt idx="202">
                  <c:v>6.6612074123024856</c:v>
                </c:pt>
                <c:pt idx="203">
                  <c:v>6.8206807448327984</c:v>
                </c:pt>
                <c:pt idx="204">
                  <c:v>6.5537303784716059</c:v>
                </c:pt>
                <c:pt idx="205">
                  <c:v>6.336815436285324</c:v>
                </c:pt>
                <c:pt idx="206">
                  <c:v>6.1368088571559172</c:v>
                </c:pt>
                <c:pt idx="207">
                  <c:v>5.9787454936700843</c:v>
                </c:pt>
                <c:pt idx="208">
                  <c:v>5.9430357103724898</c:v>
                </c:pt>
                <c:pt idx="209">
                  <c:v>5.9106091953014444</c:v>
                </c:pt>
                <c:pt idx="210">
                  <c:v>5.7194407316855669</c:v>
                </c:pt>
                <c:pt idx="211">
                  <c:v>5.6980389736594166</c:v>
                </c:pt>
                <c:pt idx="212">
                  <c:v>5.680905403895288</c:v>
                </c:pt>
                <c:pt idx="213">
                  <c:v>5.7567194499227217</c:v>
                </c:pt>
                <c:pt idx="214">
                  <c:v>5.6711307073467863</c:v>
                </c:pt>
                <c:pt idx="215">
                  <c:v>5.6838275197315733</c:v>
                </c:pt>
                <c:pt idx="216">
                  <c:v>5.8373270421554411</c:v>
                </c:pt>
                <c:pt idx="217">
                  <c:v>5.8477625734013188</c:v>
                </c:pt>
                <c:pt idx="218">
                  <c:v>5.9573810269455079</c:v>
                </c:pt>
                <c:pt idx="219">
                  <c:v>5.977818106936752</c:v>
                </c:pt>
                <c:pt idx="220">
                  <c:v>5.9678143529508914</c:v>
                </c:pt>
                <c:pt idx="221">
                  <c:v>6.2018106404660882</c:v>
                </c:pt>
                <c:pt idx="222">
                  <c:v>6.281899149345743</c:v>
                </c:pt>
                <c:pt idx="223">
                  <c:v>6.2684830507452238</c:v>
                </c:pt>
                <c:pt idx="224">
                  <c:v>6.3467423924762967</c:v>
                </c:pt>
                <c:pt idx="225">
                  <c:v>6.645822106878275</c:v>
                </c:pt>
                <c:pt idx="226">
                  <c:v>6.7163258305380351</c:v>
                </c:pt>
                <c:pt idx="227">
                  <c:v>6.8214924522939473</c:v>
                </c:pt>
                <c:pt idx="228">
                  <c:v>6.9846743811991674</c:v>
                </c:pt>
                <c:pt idx="229">
                  <c:v>7.1215742384433707</c:v>
                </c:pt>
                <c:pt idx="230">
                  <c:v>7.3824673815659763</c:v>
                </c:pt>
                <c:pt idx="231">
                  <c:v>7.7773418577719378</c:v>
                </c:pt>
                <c:pt idx="232">
                  <c:v>8.0239385932511809</c:v>
                </c:pt>
                <c:pt idx="233">
                  <c:v>8.2536549540073327</c:v>
                </c:pt>
                <c:pt idx="234">
                  <c:v>8.4927166327908168</c:v>
                </c:pt>
                <c:pt idx="235">
                  <c:v>8.5660371957650572</c:v>
                </c:pt>
                <c:pt idx="236">
                  <c:v>8.7053132352252884</c:v>
                </c:pt>
                <c:pt idx="237">
                  <c:v>8.9681193715644536</c:v>
                </c:pt>
                <c:pt idx="238">
                  <c:v>9.2581146291078049</c:v>
                </c:pt>
                <c:pt idx="239">
                  <c:v>9.5843394602426049</c:v>
                </c:pt>
                <c:pt idx="240">
                  <c:v>9.5997993410808675</c:v>
                </c:pt>
                <c:pt idx="241">
                  <c:v>9.8719346493051852</c:v>
                </c:pt>
                <c:pt idx="242">
                  <c:v>9.9627422490284196</c:v>
                </c:pt>
                <c:pt idx="243">
                  <c:v>10.171996759481919</c:v>
                </c:pt>
                <c:pt idx="244">
                  <c:v>10.546185759425629</c:v>
                </c:pt>
                <c:pt idx="245">
                  <c:v>10.89493382705685</c:v>
                </c:pt>
                <c:pt idx="246">
                  <c:v>11.19285745093609</c:v>
                </c:pt>
                <c:pt idx="247">
                  <c:v>11.4730176160166</c:v>
                </c:pt>
                <c:pt idx="248">
                  <c:v>11.59849505946535</c:v>
                </c:pt>
                <c:pt idx="249">
                  <c:v>11.741939040064519</c:v>
                </c:pt>
                <c:pt idx="250">
                  <c:v>12.006616522772671</c:v>
                </c:pt>
                <c:pt idx="251">
                  <c:v>11.71381485999945</c:v>
                </c:pt>
                <c:pt idx="252">
                  <c:v>11.31869274785678</c:v>
                </c:pt>
                <c:pt idx="253">
                  <c:v>10.94312767394258</c:v>
                </c:pt>
                <c:pt idx="254">
                  <c:v>10.66199566263221</c:v>
                </c:pt>
                <c:pt idx="255">
                  <c:v>10.34606785340492</c:v>
                </c:pt>
                <c:pt idx="256">
                  <c:v>10.109158140409409</c:v>
                </c:pt>
                <c:pt idx="257">
                  <c:v>9.8266694774774148</c:v>
                </c:pt>
                <c:pt idx="258">
                  <c:v>10.167721466776531</c:v>
                </c:pt>
                <c:pt idx="259">
                  <c:v>9.9818950058779095</c:v>
                </c:pt>
                <c:pt idx="260">
                  <c:v>9.4478820991934924</c:v>
                </c:pt>
                <c:pt idx="261">
                  <c:v>9.2048472629620424</c:v>
                </c:pt>
                <c:pt idx="262">
                  <c:v>9.1046016456280512</c:v>
                </c:pt>
                <c:pt idx="263">
                  <c:v>8.8923455465183316</c:v>
                </c:pt>
                <c:pt idx="264">
                  <c:v>8.6576618685901998</c:v>
                </c:pt>
                <c:pt idx="265">
                  <c:v>8.4012363335475442</c:v>
                </c:pt>
                <c:pt idx="266">
                  <c:v>7.8848333332838942</c:v>
                </c:pt>
                <c:pt idx="267">
                  <c:v>7.6536615070166949</c:v>
                </c:pt>
                <c:pt idx="268">
                  <c:v>7.4895780412011774</c:v>
                </c:pt>
                <c:pt idx="269">
                  <c:v>7.3662965054326666</c:v>
                </c:pt>
                <c:pt idx="270">
                  <c:v>7.1825109871590227</c:v>
                </c:pt>
                <c:pt idx="271">
                  <c:v>7.0367535346279491</c:v>
                </c:pt>
                <c:pt idx="272">
                  <c:v>7.1825043231632906</c:v>
                </c:pt>
                <c:pt idx="273">
                  <c:v>7.0597869784861658</c:v>
                </c:pt>
                <c:pt idx="274">
                  <c:v>6.8373489657209712</c:v>
                </c:pt>
                <c:pt idx="275">
                  <c:v>6.540954162793418</c:v>
                </c:pt>
                <c:pt idx="276">
                  <c:v>6.2922729623391538</c:v>
                </c:pt>
                <c:pt idx="277">
                  <c:v>6.2203771655911417</c:v>
                </c:pt>
                <c:pt idx="278">
                  <c:v>6.237895106685035</c:v>
                </c:pt>
                <c:pt idx="279">
                  <c:v>6.0591909417312344</c:v>
                </c:pt>
                <c:pt idx="280">
                  <c:v>6.0853637345527707</c:v>
                </c:pt>
                <c:pt idx="281">
                  <c:v>6.0200055251558027</c:v>
                </c:pt>
                <c:pt idx="282">
                  <c:v>5.9234515198666333</c:v>
                </c:pt>
                <c:pt idx="283">
                  <c:v>5.6309626761712543</c:v>
                </c:pt>
                <c:pt idx="284">
                  <c:v>5.6407975423373067</c:v>
                </c:pt>
                <c:pt idx="285">
                  <c:v>5.7260811938434752</c:v>
                </c:pt>
                <c:pt idx="286">
                  <c:v>5.7417164580815161</c:v>
                </c:pt>
                <c:pt idx="287">
                  <c:v>5.7158059548508922</c:v>
                </c:pt>
                <c:pt idx="288">
                  <c:v>5.6431345227330132</c:v>
                </c:pt>
                <c:pt idx="289">
                  <c:v>5.6647214658315272</c:v>
                </c:pt>
                <c:pt idx="290">
                  <c:v>5.7430179682583509</c:v>
                </c:pt>
                <c:pt idx="291">
                  <c:v>5.7974191369155532</c:v>
                </c:pt>
                <c:pt idx="292">
                  <c:v>5.730139689286446</c:v>
                </c:pt>
                <c:pt idx="293">
                  <c:v>5.8814634934761081</c:v>
                </c:pt>
                <c:pt idx="294">
                  <c:v>6.0467408263759186</c:v>
                </c:pt>
                <c:pt idx="295">
                  <c:v>6.1638945718346747</c:v>
                </c:pt>
                <c:pt idx="296">
                  <c:v>6.4003890977146201</c:v>
                </c:pt>
                <c:pt idx="297">
                  <c:v>6.4340267588140927</c:v>
                </c:pt>
                <c:pt idx="298">
                  <c:v>6.6903349544653103</c:v>
                </c:pt>
                <c:pt idx="299">
                  <c:v>6.8312088183137138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8-4D39-A029-9880325593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6.04</c:v>
                </c:pt>
                <c:pt idx="2">
                  <c:v>6.08</c:v>
                </c:pt>
                <c:pt idx="3">
                  <c:v>6.12</c:v>
                </c:pt>
                <c:pt idx="4">
                  <c:v>6.16</c:v>
                </c:pt>
                <c:pt idx="5">
                  <c:v>6.2</c:v>
                </c:pt>
                <c:pt idx="6">
                  <c:v>6.24</c:v>
                </c:pt>
                <c:pt idx="7">
                  <c:v>6.28</c:v>
                </c:pt>
                <c:pt idx="8">
                  <c:v>6.32</c:v>
                </c:pt>
                <c:pt idx="9">
                  <c:v>6.36</c:v>
                </c:pt>
                <c:pt idx="10">
                  <c:v>6.4</c:v>
                </c:pt>
                <c:pt idx="11">
                  <c:v>6.44</c:v>
                </c:pt>
                <c:pt idx="12">
                  <c:v>6.48</c:v>
                </c:pt>
                <c:pt idx="13">
                  <c:v>6.52</c:v>
                </c:pt>
                <c:pt idx="14">
                  <c:v>6.56</c:v>
                </c:pt>
                <c:pt idx="15">
                  <c:v>6.6000000000000014</c:v>
                </c:pt>
                <c:pt idx="16">
                  <c:v>6.6400000000000006</c:v>
                </c:pt>
                <c:pt idx="17">
                  <c:v>6.6800000000000006</c:v>
                </c:pt>
                <c:pt idx="18">
                  <c:v>6.7200000000000006</c:v>
                </c:pt>
                <c:pt idx="19">
                  <c:v>6.7600000000000007</c:v>
                </c:pt>
                <c:pt idx="20">
                  <c:v>6.8000000000000007</c:v>
                </c:pt>
                <c:pt idx="21">
                  <c:v>6.8400000000000007</c:v>
                </c:pt>
                <c:pt idx="22">
                  <c:v>6.8800000000000008</c:v>
                </c:pt>
                <c:pt idx="23">
                  <c:v>6.9200000000000008</c:v>
                </c:pt>
                <c:pt idx="24">
                  <c:v>6.9600000000000009</c:v>
                </c:pt>
                <c:pt idx="25">
                  <c:v>7.0000000000000009</c:v>
                </c:pt>
                <c:pt idx="26">
                  <c:v>7.0400000000000009</c:v>
                </c:pt>
                <c:pt idx="27">
                  <c:v>7.080000000000001</c:v>
                </c:pt>
                <c:pt idx="28">
                  <c:v>7.120000000000001</c:v>
                </c:pt>
                <c:pt idx="29">
                  <c:v>7.160000000000001</c:v>
                </c:pt>
                <c:pt idx="30">
                  <c:v>7.2000000000000011</c:v>
                </c:pt>
                <c:pt idx="31">
                  <c:v>7.2400000000000011</c:v>
                </c:pt>
                <c:pt idx="32">
                  <c:v>7.2800000000000011</c:v>
                </c:pt>
                <c:pt idx="33">
                  <c:v>7.3200000000000012</c:v>
                </c:pt>
                <c:pt idx="34">
                  <c:v>7.3600000000000012</c:v>
                </c:pt>
                <c:pt idx="35">
                  <c:v>7.4000000000000012</c:v>
                </c:pt>
                <c:pt idx="36">
                  <c:v>7.4400000000000013</c:v>
                </c:pt>
                <c:pt idx="37">
                  <c:v>7.4800000000000013</c:v>
                </c:pt>
                <c:pt idx="38">
                  <c:v>7.5200000000000014</c:v>
                </c:pt>
                <c:pt idx="39">
                  <c:v>7.5600000000000014</c:v>
                </c:pt>
                <c:pt idx="40">
                  <c:v>7.6000000000000014</c:v>
                </c:pt>
                <c:pt idx="41">
                  <c:v>7.6400000000000006</c:v>
                </c:pt>
                <c:pt idx="42">
                  <c:v>7.6800000000000006</c:v>
                </c:pt>
                <c:pt idx="43">
                  <c:v>7.7200000000000024</c:v>
                </c:pt>
                <c:pt idx="44">
                  <c:v>7.7600000000000016</c:v>
                </c:pt>
                <c:pt idx="45">
                  <c:v>7.8000000000000016</c:v>
                </c:pt>
                <c:pt idx="46">
                  <c:v>7.8400000000000016</c:v>
                </c:pt>
                <c:pt idx="47">
                  <c:v>7.8800000000000017</c:v>
                </c:pt>
                <c:pt idx="48">
                  <c:v>7.9200000000000017</c:v>
                </c:pt>
                <c:pt idx="49">
                  <c:v>7.9600000000000017</c:v>
                </c:pt>
                <c:pt idx="50">
                  <c:v>8.0000000000000018</c:v>
                </c:pt>
                <c:pt idx="51">
                  <c:v>7.9600000000000017</c:v>
                </c:pt>
                <c:pt idx="52">
                  <c:v>7.9200000000000017</c:v>
                </c:pt>
                <c:pt idx="53">
                  <c:v>7.8800000000000017</c:v>
                </c:pt>
                <c:pt idx="54">
                  <c:v>7.8400000000000016</c:v>
                </c:pt>
                <c:pt idx="55">
                  <c:v>7.8000000000000016</c:v>
                </c:pt>
                <c:pt idx="56">
                  <c:v>7.7600000000000016</c:v>
                </c:pt>
                <c:pt idx="57">
                  <c:v>7.7200000000000024</c:v>
                </c:pt>
                <c:pt idx="58">
                  <c:v>7.6800000000000006</c:v>
                </c:pt>
                <c:pt idx="59">
                  <c:v>7.6400000000000006</c:v>
                </c:pt>
                <c:pt idx="60">
                  <c:v>7.6000000000000014</c:v>
                </c:pt>
                <c:pt idx="61">
                  <c:v>7.5600000000000014</c:v>
                </c:pt>
                <c:pt idx="62">
                  <c:v>7.5200000000000014</c:v>
                </c:pt>
                <c:pt idx="63">
                  <c:v>7.4800000000000013</c:v>
                </c:pt>
                <c:pt idx="64">
                  <c:v>7.4400000000000013</c:v>
                </c:pt>
                <c:pt idx="65">
                  <c:v>7.4000000000000012</c:v>
                </c:pt>
                <c:pt idx="66">
                  <c:v>7.3600000000000012</c:v>
                </c:pt>
                <c:pt idx="67">
                  <c:v>7.3200000000000012</c:v>
                </c:pt>
                <c:pt idx="68">
                  <c:v>7.2800000000000011</c:v>
                </c:pt>
                <c:pt idx="69">
                  <c:v>7.2400000000000011</c:v>
                </c:pt>
                <c:pt idx="70">
                  <c:v>7.2000000000000011</c:v>
                </c:pt>
                <c:pt idx="71">
                  <c:v>7.160000000000001</c:v>
                </c:pt>
                <c:pt idx="72">
                  <c:v>7.120000000000001</c:v>
                </c:pt>
                <c:pt idx="73">
                  <c:v>7.080000000000001</c:v>
                </c:pt>
                <c:pt idx="74">
                  <c:v>7.0400000000000009</c:v>
                </c:pt>
                <c:pt idx="75">
                  <c:v>7.0000000000000009</c:v>
                </c:pt>
                <c:pt idx="76">
                  <c:v>6.9600000000000009</c:v>
                </c:pt>
                <c:pt idx="77">
                  <c:v>6.9200000000000008</c:v>
                </c:pt>
                <c:pt idx="78">
                  <c:v>6.8800000000000008</c:v>
                </c:pt>
                <c:pt idx="79">
                  <c:v>6.8400000000000007</c:v>
                </c:pt>
                <c:pt idx="80">
                  <c:v>6.8000000000000007</c:v>
                </c:pt>
                <c:pt idx="81">
                  <c:v>6.7600000000000007</c:v>
                </c:pt>
                <c:pt idx="82">
                  <c:v>6.7200000000000006</c:v>
                </c:pt>
                <c:pt idx="83">
                  <c:v>6.6800000000000006</c:v>
                </c:pt>
                <c:pt idx="84">
                  <c:v>6.6400000000000006</c:v>
                </c:pt>
                <c:pt idx="85">
                  <c:v>6.6000000000000014</c:v>
                </c:pt>
                <c:pt idx="86">
                  <c:v>6.56</c:v>
                </c:pt>
                <c:pt idx="87">
                  <c:v>6.52</c:v>
                </c:pt>
                <c:pt idx="88">
                  <c:v>6.48</c:v>
                </c:pt>
                <c:pt idx="89">
                  <c:v>6.44</c:v>
                </c:pt>
                <c:pt idx="90">
                  <c:v>6.4</c:v>
                </c:pt>
                <c:pt idx="91">
                  <c:v>6.36</c:v>
                </c:pt>
                <c:pt idx="92">
                  <c:v>6.32</c:v>
                </c:pt>
                <c:pt idx="93">
                  <c:v>6.28</c:v>
                </c:pt>
                <c:pt idx="94">
                  <c:v>6.24</c:v>
                </c:pt>
                <c:pt idx="95">
                  <c:v>6.2</c:v>
                </c:pt>
                <c:pt idx="96">
                  <c:v>6.16</c:v>
                </c:pt>
                <c:pt idx="97">
                  <c:v>6.12</c:v>
                </c:pt>
                <c:pt idx="98">
                  <c:v>6.08</c:v>
                </c:pt>
                <c:pt idx="99">
                  <c:v>6.04</c:v>
                </c:pt>
                <c:pt idx="100">
                  <c:v>6</c:v>
                </c:pt>
                <c:pt idx="101">
                  <c:v>6.04</c:v>
                </c:pt>
                <c:pt idx="102">
                  <c:v>6.08</c:v>
                </c:pt>
                <c:pt idx="103">
                  <c:v>6.12</c:v>
                </c:pt>
                <c:pt idx="104">
                  <c:v>6.16</c:v>
                </c:pt>
                <c:pt idx="105">
                  <c:v>6.2</c:v>
                </c:pt>
                <c:pt idx="106">
                  <c:v>6.24</c:v>
                </c:pt>
                <c:pt idx="107">
                  <c:v>6.28</c:v>
                </c:pt>
                <c:pt idx="108">
                  <c:v>6.32</c:v>
                </c:pt>
                <c:pt idx="109">
                  <c:v>6.36</c:v>
                </c:pt>
                <c:pt idx="110">
                  <c:v>6.4</c:v>
                </c:pt>
                <c:pt idx="111">
                  <c:v>6.44</c:v>
                </c:pt>
                <c:pt idx="112">
                  <c:v>6.48</c:v>
                </c:pt>
                <c:pt idx="113">
                  <c:v>6.52</c:v>
                </c:pt>
                <c:pt idx="114">
                  <c:v>6.56</c:v>
                </c:pt>
                <c:pt idx="115">
                  <c:v>6.6000000000000014</c:v>
                </c:pt>
                <c:pt idx="116">
                  <c:v>6.6400000000000006</c:v>
                </c:pt>
                <c:pt idx="117">
                  <c:v>6.6800000000000006</c:v>
                </c:pt>
                <c:pt idx="118">
                  <c:v>6.7200000000000006</c:v>
                </c:pt>
                <c:pt idx="119">
                  <c:v>6.7600000000000007</c:v>
                </c:pt>
                <c:pt idx="120">
                  <c:v>6.8000000000000007</c:v>
                </c:pt>
                <c:pt idx="121">
                  <c:v>6.8400000000000007</c:v>
                </c:pt>
                <c:pt idx="122">
                  <c:v>6.8800000000000008</c:v>
                </c:pt>
                <c:pt idx="123">
                  <c:v>6.9200000000000008</c:v>
                </c:pt>
                <c:pt idx="124">
                  <c:v>6.9600000000000009</c:v>
                </c:pt>
                <c:pt idx="125">
                  <c:v>7.0000000000000009</c:v>
                </c:pt>
                <c:pt idx="126">
                  <c:v>7.0400000000000009</c:v>
                </c:pt>
                <c:pt idx="127">
                  <c:v>7.080000000000001</c:v>
                </c:pt>
                <c:pt idx="128">
                  <c:v>7.120000000000001</c:v>
                </c:pt>
                <c:pt idx="129">
                  <c:v>7.160000000000001</c:v>
                </c:pt>
                <c:pt idx="130">
                  <c:v>7.2000000000000011</c:v>
                </c:pt>
                <c:pt idx="131">
                  <c:v>7.2400000000000011</c:v>
                </c:pt>
                <c:pt idx="132">
                  <c:v>7.2800000000000011</c:v>
                </c:pt>
                <c:pt idx="133">
                  <c:v>7.3200000000000012</c:v>
                </c:pt>
                <c:pt idx="134">
                  <c:v>7.3600000000000012</c:v>
                </c:pt>
                <c:pt idx="135">
                  <c:v>7.4000000000000012</c:v>
                </c:pt>
                <c:pt idx="136">
                  <c:v>7.4400000000000013</c:v>
                </c:pt>
                <c:pt idx="137">
                  <c:v>7.4800000000000013</c:v>
                </c:pt>
                <c:pt idx="138">
                  <c:v>7.5200000000000014</c:v>
                </c:pt>
                <c:pt idx="139">
                  <c:v>7.5600000000000014</c:v>
                </c:pt>
                <c:pt idx="140">
                  <c:v>7.6000000000000014</c:v>
                </c:pt>
                <c:pt idx="141">
                  <c:v>7.6400000000000006</c:v>
                </c:pt>
                <c:pt idx="142">
                  <c:v>7.6800000000000006</c:v>
                </c:pt>
                <c:pt idx="143">
                  <c:v>7.7200000000000024</c:v>
                </c:pt>
                <c:pt idx="144">
                  <c:v>7.7600000000000016</c:v>
                </c:pt>
                <c:pt idx="145">
                  <c:v>7.8000000000000016</c:v>
                </c:pt>
                <c:pt idx="146">
                  <c:v>7.8400000000000016</c:v>
                </c:pt>
                <c:pt idx="147">
                  <c:v>7.8800000000000017</c:v>
                </c:pt>
                <c:pt idx="148">
                  <c:v>7.9200000000000017</c:v>
                </c:pt>
                <c:pt idx="149">
                  <c:v>7.9600000000000017</c:v>
                </c:pt>
                <c:pt idx="150">
                  <c:v>8.0000000000000018</c:v>
                </c:pt>
                <c:pt idx="151">
                  <c:v>7.9600000000000017</c:v>
                </c:pt>
                <c:pt idx="152">
                  <c:v>7.9200000000000017</c:v>
                </c:pt>
                <c:pt idx="153">
                  <c:v>7.8800000000000017</c:v>
                </c:pt>
                <c:pt idx="154">
                  <c:v>7.8400000000000016</c:v>
                </c:pt>
                <c:pt idx="155">
                  <c:v>7.8000000000000016</c:v>
                </c:pt>
                <c:pt idx="156">
                  <c:v>7.7600000000000016</c:v>
                </c:pt>
                <c:pt idx="157">
                  <c:v>7.7200000000000024</c:v>
                </c:pt>
                <c:pt idx="158">
                  <c:v>7.6800000000000006</c:v>
                </c:pt>
                <c:pt idx="159">
                  <c:v>7.6400000000000006</c:v>
                </c:pt>
                <c:pt idx="160">
                  <c:v>7.6000000000000014</c:v>
                </c:pt>
                <c:pt idx="161">
                  <c:v>7.5600000000000014</c:v>
                </c:pt>
                <c:pt idx="162">
                  <c:v>7.5200000000000014</c:v>
                </c:pt>
                <c:pt idx="163">
                  <c:v>7.4800000000000013</c:v>
                </c:pt>
                <c:pt idx="164">
                  <c:v>7.4400000000000013</c:v>
                </c:pt>
                <c:pt idx="165">
                  <c:v>7.4000000000000012</c:v>
                </c:pt>
                <c:pt idx="166">
                  <c:v>7.3600000000000012</c:v>
                </c:pt>
                <c:pt idx="167">
                  <c:v>7.3200000000000012</c:v>
                </c:pt>
                <c:pt idx="168">
                  <c:v>7.2800000000000011</c:v>
                </c:pt>
                <c:pt idx="169">
                  <c:v>7.2400000000000011</c:v>
                </c:pt>
                <c:pt idx="170">
                  <c:v>7.2000000000000011</c:v>
                </c:pt>
                <c:pt idx="171">
                  <c:v>7.160000000000001</c:v>
                </c:pt>
                <c:pt idx="172">
                  <c:v>7.120000000000001</c:v>
                </c:pt>
                <c:pt idx="173">
                  <c:v>7.080000000000001</c:v>
                </c:pt>
                <c:pt idx="174">
                  <c:v>7.0400000000000009</c:v>
                </c:pt>
                <c:pt idx="175">
                  <c:v>7.0000000000000009</c:v>
                </c:pt>
                <c:pt idx="176">
                  <c:v>6.9600000000000009</c:v>
                </c:pt>
                <c:pt idx="177">
                  <c:v>6.9200000000000008</c:v>
                </c:pt>
                <c:pt idx="178">
                  <c:v>6.8800000000000008</c:v>
                </c:pt>
                <c:pt idx="179">
                  <c:v>6.8400000000000007</c:v>
                </c:pt>
                <c:pt idx="180">
                  <c:v>6.8000000000000007</c:v>
                </c:pt>
                <c:pt idx="181">
                  <c:v>6.7600000000000007</c:v>
                </c:pt>
                <c:pt idx="182">
                  <c:v>6.7200000000000006</c:v>
                </c:pt>
                <c:pt idx="183">
                  <c:v>6.6800000000000006</c:v>
                </c:pt>
                <c:pt idx="184">
                  <c:v>6.6400000000000006</c:v>
                </c:pt>
                <c:pt idx="185">
                  <c:v>6.6000000000000014</c:v>
                </c:pt>
                <c:pt idx="186">
                  <c:v>6.56</c:v>
                </c:pt>
                <c:pt idx="187">
                  <c:v>6.52</c:v>
                </c:pt>
                <c:pt idx="188">
                  <c:v>6.48</c:v>
                </c:pt>
                <c:pt idx="189">
                  <c:v>6.44</c:v>
                </c:pt>
                <c:pt idx="190">
                  <c:v>6.4</c:v>
                </c:pt>
                <c:pt idx="191">
                  <c:v>6.36</c:v>
                </c:pt>
                <c:pt idx="192">
                  <c:v>6.32</c:v>
                </c:pt>
                <c:pt idx="193">
                  <c:v>6.28</c:v>
                </c:pt>
                <c:pt idx="194">
                  <c:v>6.24</c:v>
                </c:pt>
                <c:pt idx="195">
                  <c:v>6.2</c:v>
                </c:pt>
                <c:pt idx="196">
                  <c:v>6.16</c:v>
                </c:pt>
                <c:pt idx="197">
                  <c:v>6.12</c:v>
                </c:pt>
                <c:pt idx="198">
                  <c:v>6.08</c:v>
                </c:pt>
                <c:pt idx="199">
                  <c:v>6.04</c:v>
                </c:pt>
                <c:pt idx="200">
                  <c:v>6</c:v>
                </c:pt>
                <c:pt idx="201">
                  <c:v>6.04</c:v>
                </c:pt>
                <c:pt idx="202">
                  <c:v>6.08</c:v>
                </c:pt>
                <c:pt idx="203">
                  <c:v>6.12</c:v>
                </c:pt>
                <c:pt idx="204">
                  <c:v>6.16</c:v>
                </c:pt>
                <c:pt idx="205">
                  <c:v>6.2</c:v>
                </c:pt>
                <c:pt idx="206">
                  <c:v>6.24</c:v>
                </c:pt>
                <c:pt idx="207">
                  <c:v>6.28</c:v>
                </c:pt>
                <c:pt idx="208">
                  <c:v>6.32</c:v>
                </c:pt>
                <c:pt idx="209">
                  <c:v>6.36</c:v>
                </c:pt>
                <c:pt idx="210">
                  <c:v>6.4</c:v>
                </c:pt>
                <c:pt idx="211">
                  <c:v>6.44</c:v>
                </c:pt>
                <c:pt idx="212">
                  <c:v>6.48</c:v>
                </c:pt>
                <c:pt idx="213">
                  <c:v>6.52</c:v>
                </c:pt>
                <c:pt idx="214">
                  <c:v>6.56</c:v>
                </c:pt>
                <c:pt idx="215">
                  <c:v>6.6000000000000014</c:v>
                </c:pt>
                <c:pt idx="216">
                  <c:v>6.6400000000000006</c:v>
                </c:pt>
                <c:pt idx="217">
                  <c:v>6.6800000000000006</c:v>
                </c:pt>
                <c:pt idx="218">
                  <c:v>6.7200000000000006</c:v>
                </c:pt>
                <c:pt idx="219">
                  <c:v>6.7600000000000007</c:v>
                </c:pt>
                <c:pt idx="220">
                  <c:v>6.8000000000000007</c:v>
                </c:pt>
                <c:pt idx="221">
                  <c:v>6.8400000000000007</c:v>
                </c:pt>
                <c:pt idx="222">
                  <c:v>6.8800000000000008</c:v>
                </c:pt>
                <c:pt idx="223">
                  <c:v>6.9200000000000008</c:v>
                </c:pt>
                <c:pt idx="224">
                  <c:v>6.9600000000000009</c:v>
                </c:pt>
                <c:pt idx="225">
                  <c:v>7.0000000000000009</c:v>
                </c:pt>
                <c:pt idx="226">
                  <c:v>7.0400000000000009</c:v>
                </c:pt>
                <c:pt idx="227">
                  <c:v>7.080000000000001</c:v>
                </c:pt>
                <c:pt idx="228">
                  <c:v>7.120000000000001</c:v>
                </c:pt>
                <c:pt idx="229">
                  <c:v>7.160000000000001</c:v>
                </c:pt>
                <c:pt idx="230">
                  <c:v>7.2000000000000011</c:v>
                </c:pt>
                <c:pt idx="231">
                  <c:v>7.2400000000000011</c:v>
                </c:pt>
                <c:pt idx="232">
                  <c:v>7.2800000000000011</c:v>
                </c:pt>
                <c:pt idx="233">
                  <c:v>7.3200000000000012</c:v>
                </c:pt>
                <c:pt idx="234">
                  <c:v>7.3600000000000012</c:v>
                </c:pt>
                <c:pt idx="235">
                  <c:v>7.4000000000000012</c:v>
                </c:pt>
                <c:pt idx="236">
                  <c:v>7.4400000000000013</c:v>
                </c:pt>
                <c:pt idx="237">
                  <c:v>7.4800000000000013</c:v>
                </c:pt>
                <c:pt idx="238">
                  <c:v>7.5200000000000014</c:v>
                </c:pt>
                <c:pt idx="239">
                  <c:v>7.5600000000000014</c:v>
                </c:pt>
                <c:pt idx="240">
                  <c:v>7.6000000000000014</c:v>
                </c:pt>
                <c:pt idx="241">
                  <c:v>7.6400000000000006</c:v>
                </c:pt>
                <c:pt idx="242">
                  <c:v>7.6800000000000006</c:v>
                </c:pt>
                <c:pt idx="243">
                  <c:v>7.7200000000000024</c:v>
                </c:pt>
                <c:pt idx="244">
                  <c:v>7.7600000000000016</c:v>
                </c:pt>
                <c:pt idx="245">
                  <c:v>7.8000000000000016</c:v>
                </c:pt>
                <c:pt idx="246">
                  <c:v>7.8400000000000016</c:v>
                </c:pt>
                <c:pt idx="247">
                  <c:v>7.8800000000000017</c:v>
                </c:pt>
                <c:pt idx="248">
                  <c:v>7.9200000000000017</c:v>
                </c:pt>
                <c:pt idx="249">
                  <c:v>7.9600000000000017</c:v>
                </c:pt>
                <c:pt idx="250">
                  <c:v>8.0000000000000018</c:v>
                </c:pt>
                <c:pt idx="251">
                  <c:v>7.9600000000000017</c:v>
                </c:pt>
                <c:pt idx="252">
                  <c:v>7.9200000000000017</c:v>
                </c:pt>
                <c:pt idx="253">
                  <c:v>7.8800000000000017</c:v>
                </c:pt>
                <c:pt idx="254">
                  <c:v>7.8400000000000016</c:v>
                </c:pt>
                <c:pt idx="255">
                  <c:v>7.8000000000000016</c:v>
                </c:pt>
                <c:pt idx="256">
                  <c:v>7.7600000000000016</c:v>
                </c:pt>
                <c:pt idx="257">
                  <c:v>7.7200000000000024</c:v>
                </c:pt>
                <c:pt idx="258">
                  <c:v>7.6800000000000006</c:v>
                </c:pt>
                <c:pt idx="259">
                  <c:v>7.6400000000000006</c:v>
                </c:pt>
                <c:pt idx="260">
                  <c:v>7.6000000000000014</c:v>
                </c:pt>
                <c:pt idx="261">
                  <c:v>7.5600000000000014</c:v>
                </c:pt>
                <c:pt idx="262">
                  <c:v>7.5200000000000014</c:v>
                </c:pt>
                <c:pt idx="263">
                  <c:v>7.4800000000000013</c:v>
                </c:pt>
                <c:pt idx="264">
                  <c:v>7.4400000000000013</c:v>
                </c:pt>
                <c:pt idx="265">
                  <c:v>7.4000000000000012</c:v>
                </c:pt>
                <c:pt idx="266">
                  <c:v>7.3600000000000012</c:v>
                </c:pt>
                <c:pt idx="267">
                  <c:v>7.3200000000000012</c:v>
                </c:pt>
                <c:pt idx="268">
                  <c:v>7.2800000000000011</c:v>
                </c:pt>
                <c:pt idx="269">
                  <c:v>7.2400000000000011</c:v>
                </c:pt>
                <c:pt idx="270">
                  <c:v>7.2000000000000011</c:v>
                </c:pt>
                <c:pt idx="271">
                  <c:v>7.160000000000001</c:v>
                </c:pt>
                <c:pt idx="272">
                  <c:v>7.120000000000001</c:v>
                </c:pt>
                <c:pt idx="273">
                  <c:v>7.080000000000001</c:v>
                </c:pt>
                <c:pt idx="274">
                  <c:v>7.0400000000000009</c:v>
                </c:pt>
                <c:pt idx="275">
                  <c:v>7.0000000000000009</c:v>
                </c:pt>
                <c:pt idx="276">
                  <c:v>6.9600000000000009</c:v>
                </c:pt>
                <c:pt idx="277">
                  <c:v>6.9200000000000008</c:v>
                </c:pt>
                <c:pt idx="278">
                  <c:v>6.8800000000000008</c:v>
                </c:pt>
                <c:pt idx="279">
                  <c:v>6.8400000000000007</c:v>
                </c:pt>
                <c:pt idx="280">
                  <c:v>6.8000000000000007</c:v>
                </c:pt>
                <c:pt idx="281">
                  <c:v>6.7600000000000007</c:v>
                </c:pt>
                <c:pt idx="282">
                  <c:v>6.7200000000000006</c:v>
                </c:pt>
                <c:pt idx="283">
                  <c:v>6.6800000000000006</c:v>
                </c:pt>
                <c:pt idx="284">
                  <c:v>6.6400000000000006</c:v>
                </c:pt>
                <c:pt idx="285">
                  <c:v>6.6000000000000014</c:v>
                </c:pt>
                <c:pt idx="286">
                  <c:v>6.56</c:v>
                </c:pt>
                <c:pt idx="287">
                  <c:v>6.52</c:v>
                </c:pt>
                <c:pt idx="288">
                  <c:v>6.48</c:v>
                </c:pt>
                <c:pt idx="289">
                  <c:v>6.44</c:v>
                </c:pt>
                <c:pt idx="290">
                  <c:v>6.4</c:v>
                </c:pt>
                <c:pt idx="291">
                  <c:v>6.36</c:v>
                </c:pt>
                <c:pt idx="292">
                  <c:v>6.32</c:v>
                </c:pt>
                <c:pt idx="293">
                  <c:v>6.28</c:v>
                </c:pt>
                <c:pt idx="294">
                  <c:v>6.24</c:v>
                </c:pt>
                <c:pt idx="295">
                  <c:v>6.2</c:v>
                </c:pt>
                <c:pt idx="296">
                  <c:v>6.16</c:v>
                </c:pt>
                <c:pt idx="297">
                  <c:v>6.12</c:v>
                </c:pt>
                <c:pt idx="298">
                  <c:v>6.08</c:v>
                </c:pt>
                <c:pt idx="299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8-4D39-A029-988032559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365880"/>
        <c:axId val="577367192"/>
      </c:lineChart>
      <c:catAx>
        <c:axId val="57736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7367192"/>
        <c:crosses val="autoZero"/>
        <c:auto val="1"/>
        <c:lblAlgn val="ctr"/>
        <c:lblOffset val="100"/>
        <c:noMultiLvlLbl val="0"/>
      </c:catAx>
      <c:valAx>
        <c:axId val="57736719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736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2</xdr:row>
      <xdr:rowOff>26670</xdr:rowOff>
    </xdr:from>
    <xdr:to>
      <xdr:col>15</xdr:col>
      <xdr:colOff>358140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92AEF-22C8-4025-89D4-399775BC6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topLeftCell="A2" workbookViewId="0">
      <selection activeCell="S17" sqref="S17"/>
    </sheetView>
  </sheetViews>
  <sheetFormatPr defaultRowHeight="14.4" x14ac:dyDescent="0.3"/>
  <sheetData>
    <row r="1" spans="1:300" x14ac:dyDescent="0.3">
      <c r="A1">
        <v>91.799999999999343</v>
      </c>
      <c r="B1">
        <v>37.175913905449661</v>
      </c>
      <c r="C1">
        <v>29.874827116593369</v>
      </c>
      <c r="D1">
        <v>17.717527174350561</v>
      </c>
      <c r="E1">
        <v>14.492035872367939</v>
      </c>
      <c r="F1">
        <v>12.88814425408847</v>
      </c>
      <c r="G1">
        <v>10.90715093816717</v>
      </c>
      <c r="H1">
        <v>9.6401611331515351</v>
      </c>
      <c r="I1">
        <v>9.2290204832180507</v>
      </c>
      <c r="J1">
        <v>8.8151485852420883</v>
      </c>
      <c r="K1">
        <v>8.970883686952515</v>
      </c>
      <c r="L1">
        <v>8.2623766313981797</v>
      </c>
      <c r="M1">
        <v>8.2155654931026572</v>
      </c>
      <c r="N1">
        <v>8.6099223382213275</v>
      </c>
      <c r="O1">
        <v>8.3117524056615792</v>
      </c>
      <c r="P1">
        <v>8.0484977764769354</v>
      </c>
      <c r="Q1">
        <v>8.4480107135655675</v>
      </c>
      <c r="R1">
        <v>8.0916064097194056</v>
      </c>
      <c r="S1">
        <v>7.8984336455447028</v>
      </c>
      <c r="T1">
        <v>7.4927035502002282</v>
      </c>
      <c r="U1">
        <v>7.5506556514672019</v>
      </c>
      <c r="V1">
        <v>7.5419653233984594</v>
      </c>
      <c r="W1">
        <v>7.3413922666094829</v>
      </c>
      <c r="X1">
        <v>7.0162297494440349</v>
      </c>
      <c r="Y1">
        <v>6.9061392422477157</v>
      </c>
      <c r="Z1">
        <v>6.164736652447063</v>
      </c>
      <c r="AA1">
        <v>5.9822486762978384</v>
      </c>
      <c r="AB1">
        <v>5.4534153137919752</v>
      </c>
      <c r="AC1">
        <v>5.7267280903322533</v>
      </c>
      <c r="AD1">
        <v>5.5312254514255201</v>
      </c>
      <c r="AE1">
        <v>5.7933452230780302</v>
      </c>
      <c r="AF1">
        <v>5.7751650106199293</v>
      </c>
      <c r="AG1">
        <v>5.6425937926787544</v>
      </c>
      <c r="AH1">
        <v>5.6256105163610686</v>
      </c>
      <c r="AI1">
        <v>5.5675580042627768</v>
      </c>
      <c r="AJ1">
        <v>5.3228177710825824</v>
      </c>
      <c r="AK1">
        <v>5.6000109177064159</v>
      </c>
      <c r="AL1">
        <v>5.2574099353610837</v>
      </c>
      <c r="AM1">
        <v>5.9246488871817764</v>
      </c>
      <c r="AN1">
        <v>6.4148349446758441</v>
      </c>
      <c r="AO1">
        <v>6.2072844901016957</v>
      </c>
      <c r="AP1">
        <v>6.3353769836056433</v>
      </c>
      <c r="AQ1">
        <v>6.4106816554605262</v>
      </c>
      <c r="AR1">
        <v>5.9782826193971266</v>
      </c>
      <c r="AS1">
        <v>5.5072357679690489</v>
      </c>
      <c r="AT1">
        <v>5.1200577260247497</v>
      </c>
      <c r="AU1">
        <v>5.0078154528705277</v>
      </c>
      <c r="AV1">
        <v>5.6326076455827039</v>
      </c>
      <c r="AW1">
        <v>5.6287235665235968</v>
      </c>
      <c r="AX1">
        <v>5.7657227173306929</v>
      </c>
      <c r="AY1">
        <v>6.1789293929473139</v>
      </c>
      <c r="AZ1">
        <v>5.8673204199107696</v>
      </c>
      <c r="BA1">
        <v>5.7642351619698626</v>
      </c>
      <c r="BB1">
        <v>5.0772992335047116</v>
      </c>
      <c r="BC1">
        <v>4.965081669291485</v>
      </c>
      <c r="BD1">
        <v>4.9974676951197026</v>
      </c>
      <c r="BE1">
        <v>4.3159380417836459</v>
      </c>
      <c r="BF1">
        <v>4.7338736300781532</v>
      </c>
      <c r="BG1">
        <v>4.5311919486361294</v>
      </c>
      <c r="BH1">
        <v>4.5543748165033104</v>
      </c>
      <c r="BI1">
        <v>4.4592923449402706</v>
      </c>
      <c r="BJ1">
        <v>4.5951542023910106</v>
      </c>
      <c r="BK1">
        <v>4.6557577812990054</v>
      </c>
      <c r="BL1">
        <v>5.3500063022337843</v>
      </c>
      <c r="BM1">
        <v>6.0187069070640966</v>
      </c>
      <c r="BN1">
        <v>5.9158994407831376</v>
      </c>
      <c r="BO1">
        <v>5.7224457703967531</v>
      </c>
      <c r="BP1">
        <v>5.7284590406473814</v>
      </c>
      <c r="BQ1">
        <v>5.8423199475630589</v>
      </c>
      <c r="BR1">
        <v>5.8358615817591213</v>
      </c>
      <c r="BS1">
        <v>5.187214173391407</v>
      </c>
      <c r="BT1">
        <v>5.2761898327315402</v>
      </c>
      <c r="BU1">
        <v>5.3598580726116989</v>
      </c>
      <c r="BV1">
        <v>5.3297392929832466</v>
      </c>
      <c r="BW1">
        <v>5.699896065862025</v>
      </c>
      <c r="BX1">
        <v>5.3898334424454628</v>
      </c>
      <c r="BY1">
        <v>5.9560912268327666</v>
      </c>
      <c r="BZ1">
        <v>5.7588393806191398</v>
      </c>
      <c r="CA1">
        <v>5.7318454340406504</v>
      </c>
      <c r="CB1">
        <v>5.6066685526799898</v>
      </c>
      <c r="CC1">
        <v>5.8578116201647754</v>
      </c>
      <c r="CD1">
        <v>5.6275627353932212</v>
      </c>
      <c r="CE1">
        <v>6.2338136688131804</v>
      </c>
      <c r="CF1">
        <v>6.5964967114639972</v>
      </c>
      <c r="CG1">
        <v>6.6349030008760082</v>
      </c>
      <c r="CH1">
        <v>6.7258652543101869</v>
      </c>
      <c r="CI1">
        <v>6.3906991746100026</v>
      </c>
      <c r="CJ1">
        <v>6.5390623571671336</v>
      </c>
      <c r="CK1">
        <v>7.1980482626154592</v>
      </c>
      <c r="CL1">
        <v>7.0534725654069561</v>
      </c>
      <c r="CM1">
        <v>7.0779268726773994</v>
      </c>
      <c r="CN1">
        <v>7.2017910929399891</v>
      </c>
      <c r="CO1">
        <v>7.1235520193974091</v>
      </c>
      <c r="CP1">
        <v>6.6749719756464936</v>
      </c>
      <c r="CQ1">
        <v>6.266560065079009</v>
      </c>
      <c r="CR1">
        <v>6.1693362544701884</v>
      </c>
      <c r="CS1">
        <v>6.5157388696067988</v>
      </c>
      <c r="CT1">
        <v>6.7616786767625774</v>
      </c>
      <c r="CU1">
        <v>6.6490895513493919</v>
      </c>
      <c r="CV1">
        <v>6.7359714540568723</v>
      </c>
      <c r="CW1">
        <v>6.7870319609551881</v>
      </c>
      <c r="CX1">
        <v>6.4966817169231197</v>
      </c>
      <c r="CY1">
        <v>6.4645435962686646</v>
      </c>
      <c r="CZ1">
        <v>6.614689800964026</v>
      </c>
      <c r="DA1">
        <v>6.403547633257511</v>
      </c>
      <c r="DB1">
        <v>6.4729621719196331</v>
      </c>
      <c r="DC1">
        <v>6.4265784414632252</v>
      </c>
      <c r="DD1">
        <v>6.1151680508580668</v>
      </c>
      <c r="DE1">
        <v>5.9101997274789291</v>
      </c>
      <c r="DF1">
        <v>5.9825490893156763</v>
      </c>
      <c r="DG1">
        <v>6.0177950689859676</v>
      </c>
      <c r="DH1">
        <v>6.2109253539443783</v>
      </c>
      <c r="DI1">
        <v>6.2891973572058362</v>
      </c>
      <c r="DJ1">
        <v>6.4645478492453528</v>
      </c>
      <c r="DK1">
        <v>6.4022374228226084</v>
      </c>
      <c r="DL1">
        <v>6.4569289380262092</v>
      </c>
      <c r="DM1">
        <v>6.2863356939945074</v>
      </c>
      <c r="DN1">
        <v>6.2253318374007902</v>
      </c>
      <c r="DO1">
        <v>5.8214738372592238</v>
      </c>
      <c r="DP1">
        <v>5.2466924455607407</v>
      </c>
      <c r="DQ1">
        <v>5.3066150600718114</v>
      </c>
      <c r="DR1">
        <v>5.5634660450448497</v>
      </c>
      <c r="DS1">
        <v>5.9947954655281839</v>
      </c>
      <c r="DT1">
        <v>6.2014161564987864</v>
      </c>
      <c r="DU1">
        <v>5.7982244855546874</v>
      </c>
      <c r="DV1">
        <v>6.5011239176765017</v>
      </c>
      <c r="DW1">
        <v>6.4281697412450116</v>
      </c>
      <c r="DX1">
        <v>6.5346148862356657</v>
      </c>
      <c r="DY1">
        <v>6.258691105953214</v>
      </c>
      <c r="DZ1">
        <v>6.0711618028131014</v>
      </c>
      <c r="EA1">
        <v>6.1949211532217561</v>
      </c>
      <c r="EB1">
        <v>6.1842827828520157</v>
      </c>
      <c r="EC1">
        <v>5.8722126143996416</v>
      </c>
      <c r="ED1">
        <v>5.7451287887228046</v>
      </c>
      <c r="EE1">
        <v>5.6624511488598266</v>
      </c>
      <c r="EF1">
        <v>5.6457962623432696</v>
      </c>
      <c r="EG1">
        <v>5.8101384800621458</v>
      </c>
      <c r="EH1">
        <v>5.418268052300486</v>
      </c>
      <c r="EI1">
        <v>5.2813595669952891</v>
      </c>
      <c r="EJ1">
        <v>4.9452223370666726</v>
      </c>
      <c r="EK1">
        <v>5.2248477312058421</v>
      </c>
      <c r="EL1">
        <v>4.8577474089974988</v>
      </c>
      <c r="EM1">
        <v>5.0208685451422843</v>
      </c>
      <c r="EN1">
        <v>5.3425709683875127</v>
      </c>
      <c r="EO1">
        <v>5.1656059312286313</v>
      </c>
      <c r="EP1">
        <v>5.1253205989248913</v>
      </c>
      <c r="EQ1">
        <v>5.2443094509638124</v>
      </c>
      <c r="ER1">
        <v>5.3406510675842878</v>
      </c>
      <c r="ES1">
        <v>4.6412444119359924</v>
      </c>
      <c r="ET1">
        <v>4.2288247084185322</v>
      </c>
      <c r="EU1">
        <v>4.7448239806423551</v>
      </c>
      <c r="EV1">
        <v>4.6883961247008399</v>
      </c>
      <c r="EW1">
        <v>4.9369928922249704</v>
      </c>
      <c r="EX1">
        <v>4.864850557632125</v>
      </c>
      <c r="EY1">
        <v>5.0466621899823041</v>
      </c>
      <c r="EZ1">
        <v>4.8347565307621299</v>
      </c>
      <c r="FA1">
        <v>5.1169358959280542</v>
      </c>
      <c r="FB1">
        <v>4.7632381533573307</v>
      </c>
      <c r="FC1">
        <v>4.7327679672271517</v>
      </c>
      <c r="FD1">
        <v>4.9447499295572639</v>
      </c>
      <c r="FE1">
        <v>5.682420935085819</v>
      </c>
      <c r="FF1">
        <v>5.4466338494617172</v>
      </c>
      <c r="FG1">
        <v>5.348903507818628</v>
      </c>
      <c r="FH1">
        <v>5.2664174785063871</v>
      </c>
      <c r="FI1">
        <v>5.162843221616928</v>
      </c>
      <c r="FJ1">
        <v>5.4067396789899886</v>
      </c>
      <c r="FK1">
        <v>5.0966522929921991</v>
      </c>
      <c r="FL1">
        <v>5.2271017474693844</v>
      </c>
      <c r="FM1">
        <v>4.9974898929574616</v>
      </c>
      <c r="FN1">
        <v>5.1800167059402762</v>
      </c>
      <c r="FO1">
        <v>5.5005117935370462</v>
      </c>
      <c r="FP1">
        <v>5.5436344186900213</v>
      </c>
      <c r="FQ1">
        <v>5.6936227963216179</v>
      </c>
      <c r="FR1">
        <v>5.8079477668867234</v>
      </c>
      <c r="FS1">
        <v>6.1828435659041094</v>
      </c>
      <c r="FT1">
        <v>6.6556284305762192</v>
      </c>
      <c r="FU1">
        <v>6.6551421332506697</v>
      </c>
      <c r="FV1">
        <v>6.5462735790084139</v>
      </c>
      <c r="FW1">
        <v>6.5150396571364313</v>
      </c>
      <c r="FX1">
        <v>6.3114091667472971</v>
      </c>
      <c r="FY1">
        <v>5.7463228469082166</v>
      </c>
      <c r="FZ1">
        <v>5.594961916038689</v>
      </c>
      <c r="GA1">
        <v>5.8485048754267606</v>
      </c>
      <c r="GB1">
        <v>6.4258020310995452</v>
      </c>
      <c r="GC1">
        <v>6.4872230782700608</v>
      </c>
      <c r="GD1">
        <v>6.5962889438156296</v>
      </c>
      <c r="GE1">
        <v>6.3338933134670734</v>
      </c>
      <c r="GF1">
        <v>6.6319109585022806</v>
      </c>
      <c r="GG1">
        <v>6.472967535562641</v>
      </c>
      <c r="GH1">
        <v>6.5424182187089173</v>
      </c>
      <c r="GI1">
        <v>6.2559581142206468</v>
      </c>
      <c r="GJ1">
        <v>6.3683118997946444</v>
      </c>
      <c r="GK1">
        <v>5.8061599178673777</v>
      </c>
      <c r="GL1">
        <v>6.1800338651631979</v>
      </c>
      <c r="GM1">
        <v>6.3887058065937881</v>
      </c>
      <c r="GN1">
        <v>6.6745530398708448</v>
      </c>
      <c r="GO1">
        <v>6.5579583656210607</v>
      </c>
      <c r="GP1">
        <v>7.0671430260660992</v>
      </c>
      <c r="GQ1">
        <v>7.4453133259599493</v>
      </c>
      <c r="GR1">
        <v>7.2146060624514288</v>
      </c>
      <c r="GS1">
        <v>7.4910846663610489</v>
      </c>
      <c r="GT1">
        <v>7.1177426272269004</v>
      </c>
      <c r="GU1">
        <v>6.6612074123024856</v>
      </c>
      <c r="GV1">
        <v>6.8206807448327984</v>
      </c>
      <c r="GW1">
        <v>6.5537303784716059</v>
      </c>
      <c r="GX1">
        <v>6.336815436285324</v>
      </c>
      <c r="GY1">
        <v>6.1368088571559172</v>
      </c>
      <c r="GZ1">
        <v>5.9787454936700843</v>
      </c>
      <c r="HA1">
        <v>5.9430357103724898</v>
      </c>
      <c r="HB1">
        <v>5.9106091953014444</v>
      </c>
      <c r="HC1">
        <v>5.7194407316855669</v>
      </c>
      <c r="HD1">
        <v>5.6980389736594166</v>
      </c>
      <c r="HE1">
        <v>5.680905403895288</v>
      </c>
      <c r="HF1">
        <v>5.7567194499227217</v>
      </c>
      <c r="HG1">
        <v>5.6711307073467863</v>
      </c>
      <c r="HH1">
        <v>5.6838275197315733</v>
      </c>
      <c r="HI1">
        <v>5.8373270421554411</v>
      </c>
      <c r="HJ1">
        <v>5.8477625734013188</v>
      </c>
      <c r="HK1">
        <v>5.9573810269455079</v>
      </c>
      <c r="HL1">
        <v>5.977818106936752</v>
      </c>
      <c r="HM1">
        <v>5.9678143529508914</v>
      </c>
      <c r="HN1">
        <v>6.2018106404660882</v>
      </c>
      <c r="HO1">
        <v>6.281899149345743</v>
      </c>
      <c r="HP1">
        <v>6.2684830507452238</v>
      </c>
      <c r="HQ1">
        <v>6.3467423924762967</v>
      </c>
      <c r="HR1">
        <v>6.645822106878275</v>
      </c>
      <c r="HS1">
        <v>6.7163258305380351</v>
      </c>
      <c r="HT1">
        <v>6.8214924522939473</v>
      </c>
      <c r="HU1">
        <v>6.9846743811991674</v>
      </c>
      <c r="HV1">
        <v>7.1215742384433707</v>
      </c>
      <c r="HW1">
        <v>7.3824673815659763</v>
      </c>
      <c r="HX1">
        <v>7.7773418577719378</v>
      </c>
      <c r="HY1">
        <v>8.0239385932511809</v>
      </c>
      <c r="HZ1">
        <v>8.2536549540073327</v>
      </c>
      <c r="IA1">
        <v>8.4927166327908168</v>
      </c>
      <c r="IB1">
        <v>8.5660371957650572</v>
      </c>
      <c r="IC1">
        <v>8.7053132352252884</v>
      </c>
      <c r="ID1">
        <v>8.9681193715644536</v>
      </c>
      <c r="IE1">
        <v>9.2581146291078049</v>
      </c>
      <c r="IF1">
        <v>9.5843394602426049</v>
      </c>
      <c r="IG1">
        <v>9.5997993410808675</v>
      </c>
      <c r="IH1">
        <v>9.8719346493051852</v>
      </c>
      <c r="II1">
        <v>9.9627422490284196</v>
      </c>
      <c r="IJ1">
        <v>10.171996759481919</v>
      </c>
      <c r="IK1">
        <v>10.546185759425629</v>
      </c>
      <c r="IL1">
        <v>10.89493382705685</v>
      </c>
      <c r="IM1">
        <v>11.19285745093609</v>
      </c>
      <c r="IN1">
        <v>11.4730176160166</v>
      </c>
      <c r="IO1">
        <v>11.59849505946535</v>
      </c>
      <c r="IP1">
        <v>11.741939040064519</v>
      </c>
      <c r="IQ1">
        <v>12.006616522772671</v>
      </c>
      <c r="IR1">
        <v>11.71381485999945</v>
      </c>
      <c r="IS1">
        <v>11.31869274785678</v>
      </c>
      <c r="IT1">
        <v>10.94312767394258</v>
      </c>
      <c r="IU1">
        <v>10.66199566263221</v>
      </c>
      <c r="IV1">
        <v>10.34606785340492</v>
      </c>
      <c r="IW1">
        <v>10.109158140409409</v>
      </c>
      <c r="IX1">
        <v>9.8266694774774148</v>
      </c>
      <c r="IY1">
        <v>10.167721466776531</v>
      </c>
      <c r="IZ1">
        <v>9.9818950058779095</v>
      </c>
      <c r="JA1">
        <v>9.4478820991934924</v>
      </c>
      <c r="JB1">
        <v>9.2048472629620424</v>
      </c>
      <c r="JC1">
        <v>9.1046016456280512</v>
      </c>
      <c r="JD1">
        <v>8.8923455465183316</v>
      </c>
      <c r="JE1">
        <v>8.6576618685901998</v>
      </c>
      <c r="JF1">
        <v>8.4012363335475442</v>
      </c>
      <c r="JG1">
        <v>7.8848333332838942</v>
      </c>
      <c r="JH1">
        <v>7.6536615070166949</v>
      </c>
      <c r="JI1">
        <v>7.4895780412011774</v>
      </c>
      <c r="JJ1">
        <v>7.3662965054326666</v>
      </c>
      <c r="JK1">
        <v>7.1825109871590227</v>
      </c>
      <c r="JL1">
        <v>7.0367535346279491</v>
      </c>
      <c r="JM1">
        <v>7.1825043231632906</v>
      </c>
      <c r="JN1">
        <v>7.0597869784861658</v>
      </c>
      <c r="JO1">
        <v>6.8373489657209712</v>
      </c>
      <c r="JP1">
        <v>6.540954162793418</v>
      </c>
      <c r="JQ1">
        <v>6.2922729623391538</v>
      </c>
      <c r="JR1">
        <v>6.2203771655911417</v>
      </c>
      <c r="JS1">
        <v>6.237895106685035</v>
      </c>
      <c r="JT1">
        <v>6.0591909417312344</v>
      </c>
      <c r="JU1">
        <v>6.0853637345527707</v>
      </c>
      <c r="JV1">
        <v>6.0200055251558027</v>
      </c>
      <c r="JW1">
        <v>5.9234515198666333</v>
      </c>
      <c r="JX1">
        <v>5.6309626761712543</v>
      </c>
      <c r="JY1">
        <v>5.6407975423373067</v>
      </c>
      <c r="JZ1">
        <v>5.7260811938434752</v>
      </c>
      <c r="KA1">
        <v>5.7417164580815161</v>
      </c>
      <c r="KB1">
        <v>5.7158059548508922</v>
      </c>
      <c r="KC1">
        <v>5.6431345227330132</v>
      </c>
      <c r="KD1">
        <v>5.6647214658315272</v>
      </c>
      <c r="KE1">
        <v>5.7430179682583509</v>
      </c>
      <c r="KF1">
        <v>5.7974191369155532</v>
      </c>
      <c r="KG1">
        <v>5.730139689286446</v>
      </c>
      <c r="KH1">
        <v>5.8814634934761081</v>
      </c>
      <c r="KI1">
        <v>6.0467408263759186</v>
      </c>
      <c r="KJ1">
        <v>6.1638945718346747</v>
      </c>
      <c r="KK1">
        <v>6.4003890977146201</v>
      </c>
      <c r="KL1">
        <v>6.4340267588140927</v>
      </c>
      <c r="KM1">
        <v>6.6903349544653103</v>
      </c>
      <c r="KN1">
        <v>6.8312088183137138</v>
      </c>
    </row>
    <row r="2" spans="1:300" x14ac:dyDescent="0.3">
      <c r="A2">
        <v>6</v>
      </c>
      <c r="B2">
        <v>6.04</v>
      </c>
      <c r="C2">
        <v>6.08</v>
      </c>
      <c r="D2">
        <v>6.12</v>
      </c>
      <c r="E2">
        <v>6.16</v>
      </c>
      <c r="F2">
        <v>6.2</v>
      </c>
      <c r="G2">
        <v>6.24</v>
      </c>
      <c r="H2">
        <v>6.28</v>
      </c>
      <c r="I2">
        <v>6.32</v>
      </c>
      <c r="J2">
        <v>6.36</v>
      </c>
      <c r="K2">
        <v>6.4</v>
      </c>
      <c r="L2">
        <v>6.44</v>
      </c>
      <c r="M2">
        <v>6.48</v>
      </c>
      <c r="N2">
        <v>6.52</v>
      </c>
      <c r="O2">
        <v>6.56</v>
      </c>
      <c r="P2">
        <v>6.6000000000000014</v>
      </c>
      <c r="Q2">
        <v>6.6400000000000006</v>
      </c>
      <c r="R2">
        <v>6.6800000000000006</v>
      </c>
      <c r="S2">
        <v>6.7200000000000006</v>
      </c>
      <c r="T2">
        <v>6.7600000000000007</v>
      </c>
      <c r="U2">
        <v>6.8000000000000007</v>
      </c>
      <c r="V2">
        <v>6.8400000000000007</v>
      </c>
      <c r="W2">
        <v>6.8800000000000008</v>
      </c>
      <c r="X2">
        <v>6.9200000000000008</v>
      </c>
      <c r="Y2">
        <v>6.9600000000000009</v>
      </c>
      <c r="Z2">
        <v>7.0000000000000009</v>
      </c>
      <c r="AA2">
        <v>7.0400000000000009</v>
      </c>
      <c r="AB2">
        <v>7.080000000000001</v>
      </c>
      <c r="AC2">
        <v>7.120000000000001</v>
      </c>
      <c r="AD2">
        <v>7.160000000000001</v>
      </c>
      <c r="AE2">
        <v>7.2000000000000011</v>
      </c>
      <c r="AF2">
        <v>7.2400000000000011</v>
      </c>
      <c r="AG2">
        <v>7.2800000000000011</v>
      </c>
      <c r="AH2">
        <v>7.3200000000000012</v>
      </c>
      <c r="AI2">
        <v>7.3600000000000012</v>
      </c>
      <c r="AJ2">
        <v>7.4000000000000012</v>
      </c>
      <c r="AK2">
        <v>7.4400000000000013</v>
      </c>
      <c r="AL2">
        <v>7.4800000000000013</v>
      </c>
      <c r="AM2">
        <v>7.5200000000000014</v>
      </c>
      <c r="AN2">
        <v>7.5600000000000014</v>
      </c>
      <c r="AO2">
        <v>7.6000000000000014</v>
      </c>
      <c r="AP2">
        <v>7.6400000000000006</v>
      </c>
      <c r="AQ2">
        <v>7.6800000000000006</v>
      </c>
      <c r="AR2">
        <v>7.7200000000000024</v>
      </c>
      <c r="AS2">
        <v>7.7600000000000016</v>
      </c>
      <c r="AT2">
        <v>7.8000000000000016</v>
      </c>
      <c r="AU2">
        <v>7.8400000000000016</v>
      </c>
      <c r="AV2">
        <v>7.8800000000000017</v>
      </c>
      <c r="AW2">
        <v>7.9200000000000017</v>
      </c>
      <c r="AX2">
        <v>7.9600000000000017</v>
      </c>
      <c r="AY2">
        <v>8.0000000000000018</v>
      </c>
      <c r="AZ2">
        <v>7.9600000000000017</v>
      </c>
      <c r="BA2">
        <v>7.9200000000000017</v>
      </c>
      <c r="BB2">
        <v>7.8800000000000017</v>
      </c>
      <c r="BC2">
        <v>7.8400000000000016</v>
      </c>
      <c r="BD2">
        <v>7.8000000000000016</v>
      </c>
      <c r="BE2">
        <v>7.7600000000000016</v>
      </c>
      <c r="BF2">
        <v>7.7200000000000024</v>
      </c>
      <c r="BG2">
        <v>7.6800000000000006</v>
      </c>
      <c r="BH2">
        <v>7.6400000000000006</v>
      </c>
      <c r="BI2">
        <v>7.6000000000000014</v>
      </c>
      <c r="BJ2">
        <v>7.5600000000000014</v>
      </c>
      <c r="BK2">
        <v>7.5200000000000014</v>
      </c>
      <c r="BL2">
        <v>7.4800000000000013</v>
      </c>
      <c r="BM2">
        <v>7.4400000000000013</v>
      </c>
      <c r="BN2">
        <v>7.4000000000000012</v>
      </c>
      <c r="BO2">
        <v>7.3600000000000012</v>
      </c>
      <c r="BP2">
        <v>7.3200000000000012</v>
      </c>
      <c r="BQ2">
        <v>7.2800000000000011</v>
      </c>
      <c r="BR2">
        <v>7.2400000000000011</v>
      </c>
      <c r="BS2">
        <v>7.2000000000000011</v>
      </c>
      <c r="BT2">
        <v>7.160000000000001</v>
      </c>
      <c r="BU2">
        <v>7.120000000000001</v>
      </c>
      <c r="BV2">
        <v>7.080000000000001</v>
      </c>
      <c r="BW2">
        <v>7.0400000000000009</v>
      </c>
      <c r="BX2">
        <v>7.0000000000000009</v>
      </c>
      <c r="BY2">
        <v>6.9600000000000009</v>
      </c>
      <c r="BZ2">
        <v>6.9200000000000008</v>
      </c>
      <c r="CA2">
        <v>6.8800000000000008</v>
      </c>
      <c r="CB2">
        <v>6.8400000000000007</v>
      </c>
      <c r="CC2">
        <v>6.8000000000000007</v>
      </c>
      <c r="CD2">
        <v>6.7600000000000007</v>
      </c>
      <c r="CE2">
        <v>6.7200000000000006</v>
      </c>
      <c r="CF2">
        <v>6.6800000000000006</v>
      </c>
      <c r="CG2">
        <v>6.6400000000000006</v>
      </c>
      <c r="CH2">
        <v>6.6000000000000014</v>
      </c>
      <c r="CI2">
        <v>6.56</v>
      </c>
      <c r="CJ2">
        <v>6.52</v>
      </c>
      <c r="CK2">
        <v>6.48</v>
      </c>
      <c r="CL2">
        <v>6.44</v>
      </c>
      <c r="CM2">
        <v>6.4</v>
      </c>
      <c r="CN2">
        <v>6.36</v>
      </c>
      <c r="CO2">
        <v>6.32</v>
      </c>
      <c r="CP2">
        <v>6.28</v>
      </c>
      <c r="CQ2">
        <v>6.24</v>
      </c>
      <c r="CR2">
        <v>6.2</v>
      </c>
      <c r="CS2">
        <v>6.16</v>
      </c>
      <c r="CT2">
        <v>6.12</v>
      </c>
      <c r="CU2">
        <v>6.08</v>
      </c>
      <c r="CV2">
        <v>6.04</v>
      </c>
      <c r="CW2">
        <v>6</v>
      </c>
      <c r="CX2">
        <v>6.04</v>
      </c>
      <c r="CY2">
        <v>6.08</v>
      </c>
      <c r="CZ2">
        <v>6.12</v>
      </c>
      <c r="DA2">
        <v>6.16</v>
      </c>
      <c r="DB2">
        <v>6.2</v>
      </c>
      <c r="DC2">
        <v>6.24</v>
      </c>
      <c r="DD2">
        <v>6.28</v>
      </c>
      <c r="DE2">
        <v>6.32</v>
      </c>
      <c r="DF2">
        <v>6.36</v>
      </c>
      <c r="DG2">
        <v>6.4</v>
      </c>
      <c r="DH2">
        <v>6.44</v>
      </c>
      <c r="DI2">
        <v>6.48</v>
      </c>
      <c r="DJ2">
        <v>6.52</v>
      </c>
      <c r="DK2">
        <v>6.56</v>
      </c>
      <c r="DL2">
        <v>6.6000000000000014</v>
      </c>
      <c r="DM2">
        <v>6.6400000000000006</v>
      </c>
      <c r="DN2">
        <v>6.6800000000000006</v>
      </c>
      <c r="DO2">
        <v>6.7200000000000006</v>
      </c>
      <c r="DP2">
        <v>6.7600000000000007</v>
      </c>
      <c r="DQ2">
        <v>6.8000000000000007</v>
      </c>
      <c r="DR2">
        <v>6.8400000000000007</v>
      </c>
      <c r="DS2">
        <v>6.8800000000000008</v>
      </c>
      <c r="DT2">
        <v>6.9200000000000008</v>
      </c>
      <c r="DU2">
        <v>6.9600000000000009</v>
      </c>
      <c r="DV2">
        <v>7.0000000000000009</v>
      </c>
      <c r="DW2">
        <v>7.0400000000000009</v>
      </c>
      <c r="DX2">
        <v>7.080000000000001</v>
      </c>
      <c r="DY2">
        <v>7.120000000000001</v>
      </c>
      <c r="DZ2">
        <v>7.160000000000001</v>
      </c>
      <c r="EA2">
        <v>7.2000000000000011</v>
      </c>
      <c r="EB2">
        <v>7.2400000000000011</v>
      </c>
      <c r="EC2">
        <v>7.2800000000000011</v>
      </c>
      <c r="ED2">
        <v>7.3200000000000012</v>
      </c>
      <c r="EE2">
        <v>7.3600000000000012</v>
      </c>
      <c r="EF2">
        <v>7.4000000000000012</v>
      </c>
      <c r="EG2">
        <v>7.4400000000000013</v>
      </c>
      <c r="EH2">
        <v>7.4800000000000013</v>
      </c>
      <c r="EI2">
        <v>7.5200000000000014</v>
      </c>
      <c r="EJ2">
        <v>7.5600000000000014</v>
      </c>
      <c r="EK2">
        <v>7.6000000000000014</v>
      </c>
      <c r="EL2">
        <v>7.6400000000000006</v>
      </c>
      <c r="EM2">
        <v>7.6800000000000006</v>
      </c>
      <c r="EN2">
        <v>7.7200000000000024</v>
      </c>
      <c r="EO2">
        <v>7.7600000000000016</v>
      </c>
      <c r="EP2">
        <v>7.8000000000000016</v>
      </c>
      <c r="EQ2">
        <v>7.8400000000000016</v>
      </c>
      <c r="ER2">
        <v>7.8800000000000017</v>
      </c>
      <c r="ES2">
        <v>7.9200000000000017</v>
      </c>
      <c r="ET2">
        <v>7.9600000000000017</v>
      </c>
      <c r="EU2">
        <v>8.0000000000000018</v>
      </c>
      <c r="EV2">
        <v>7.9600000000000017</v>
      </c>
      <c r="EW2">
        <v>7.9200000000000017</v>
      </c>
      <c r="EX2">
        <v>7.8800000000000017</v>
      </c>
      <c r="EY2">
        <v>7.8400000000000016</v>
      </c>
      <c r="EZ2">
        <v>7.8000000000000016</v>
      </c>
      <c r="FA2">
        <v>7.7600000000000016</v>
      </c>
      <c r="FB2">
        <v>7.7200000000000024</v>
      </c>
      <c r="FC2">
        <v>7.6800000000000006</v>
      </c>
      <c r="FD2">
        <v>7.6400000000000006</v>
      </c>
      <c r="FE2">
        <v>7.6000000000000014</v>
      </c>
      <c r="FF2">
        <v>7.5600000000000014</v>
      </c>
      <c r="FG2">
        <v>7.5200000000000014</v>
      </c>
      <c r="FH2">
        <v>7.4800000000000013</v>
      </c>
      <c r="FI2">
        <v>7.4400000000000013</v>
      </c>
      <c r="FJ2">
        <v>7.4000000000000012</v>
      </c>
      <c r="FK2">
        <v>7.3600000000000012</v>
      </c>
      <c r="FL2">
        <v>7.3200000000000012</v>
      </c>
      <c r="FM2">
        <v>7.2800000000000011</v>
      </c>
      <c r="FN2">
        <v>7.2400000000000011</v>
      </c>
      <c r="FO2">
        <v>7.2000000000000011</v>
      </c>
      <c r="FP2">
        <v>7.160000000000001</v>
      </c>
      <c r="FQ2">
        <v>7.120000000000001</v>
      </c>
      <c r="FR2">
        <v>7.080000000000001</v>
      </c>
      <c r="FS2">
        <v>7.0400000000000009</v>
      </c>
      <c r="FT2">
        <v>7.0000000000000009</v>
      </c>
      <c r="FU2">
        <v>6.9600000000000009</v>
      </c>
      <c r="FV2">
        <v>6.9200000000000008</v>
      </c>
      <c r="FW2">
        <v>6.8800000000000008</v>
      </c>
      <c r="FX2">
        <v>6.8400000000000007</v>
      </c>
      <c r="FY2">
        <v>6.8000000000000007</v>
      </c>
      <c r="FZ2">
        <v>6.7600000000000007</v>
      </c>
      <c r="GA2">
        <v>6.7200000000000006</v>
      </c>
      <c r="GB2">
        <v>6.6800000000000006</v>
      </c>
      <c r="GC2">
        <v>6.6400000000000006</v>
      </c>
      <c r="GD2">
        <v>6.6000000000000014</v>
      </c>
      <c r="GE2">
        <v>6.56</v>
      </c>
      <c r="GF2">
        <v>6.52</v>
      </c>
      <c r="GG2">
        <v>6.48</v>
      </c>
      <c r="GH2">
        <v>6.44</v>
      </c>
      <c r="GI2">
        <v>6.4</v>
      </c>
      <c r="GJ2">
        <v>6.36</v>
      </c>
      <c r="GK2">
        <v>6.32</v>
      </c>
      <c r="GL2">
        <v>6.28</v>
      </c>
      <c r="GM2">
        <v>6.24</v>
      </c>
      <c r="GN2">
        <v>6.2</v>
      </c>
      <c r="GO2">
        <v>6.16</v>
      </c>
      <c r="GP2">
        <v>6.12</v>
      </c>
      <c r="GQ2">
        <v>6.08</v>
      </c>
      <c r="GR2">
        <v>6.04</v>
      </c>
      <c r="GS2">
        <v>6</v>
      </c>
      <c r="GT2">
        <v>6.04</v>
      </c>
      <c r="GU2">
        <v>6.08</v>
      </c>
      <c r="GV2">
        <v>6.12</v>
      </c>
      <c r="GW2">
        <v>6.16</v>
      </c>
      <c r="GX2">
        <v>6.2</v>
      </c>
      <c r="GY2">
        <v>6.24</v>
      </c>
      <c r="GZ2">
        <v>6.28</v>
      </c>
      <c r="HA2">
        <v>6.32</v>
      </c>
      <c r="HB2">
        <v>6.36</v>
      </c>
      <c r="HC2">
        <v>6.4</v>
      </c>
      <c r="HD2">
        <v>6.44</v>
      </c>
      <c r="HE2">
        <v>6.48</v>
      </c>
      <c r="HF2">
        <v>6.52</v>
      </c>
      <c r="HG2">
        <v>6.56</v>
      </c>
      <c r="HH2">
        <v>6.6000000000000014</v>
      </c>
      <c r="HI2">
        <v>6.6400000000000006</v>
      </c>
      <c r="HJ2">
        <v>6.6800000000000006</v>
      </c>
      <c r="HK2">
        <v>6.7200000000000006</v>
      </c>
      <c r="HL2">
        <v>6.7600000000000007</v>
      </c>
      <c r="HM2">
        <v>6.8000000000000007</v>
      </c>
      <c r="HN2">
        <v>6.8400000000000007</v>
      </c>
      <c r="HO2">
        <v>6.8800000000000008</v>
      </c>
      <c r="HP2">
        <v>6.9200000000000008</v>
      </c>
      <c r="HQ2">
        <v>6.9600000000000009</v>
      </c>
      <c r="HR2">
        <v>7.0000000000000009</v>
      </c>
      <c r="HS2">
        <v>7.0400000000000009</v>
      </c>
      <c r="HT2">
        <v>7.080000000000001</v>
      </c>
      <c r="HU2">
        <v>7.120000000000001</v>
      </c>
      <c r="HV2">
        <v>7.160000000000001</v>
      </c>
      <c r="HW2">
        <v>7.2000000000000011</v>
      </c>
      <c r="HX2">
        <v>7.2400000000000011</v>
      </c>
      <c r="HY2">
        <v>7.2800000000000011</v>
      </c>
      <c r="HZ2">
        <v>7.3200000000000012</v>
      </c>
      <c r="IA2">
        <v>7.3600000000000012</v>
      </c>
      <c r="IB2">
        <v>7.4000000000000012</v>
      </c>
      <c r="IC2">
        <v>7.4400000000000013</v>
      </c>
      <c r="ID2">
        <v>7.4800000000000013</v>
      </c>
      <c r="IE2">
        <v>7.5200000000000014</v>
      </c>
      <c r="IF2">
        <v>7.5600000000000014</v>
      </c>
      <c r="IG2">
        <v>7.6000000000000014</v>
      </c>
      <c r="IH2">
        <v>7.6400000000000006</v>
      </c>
      <c r="II2">
        <v>7.6800000000000006</v>
      </c>
      <c r="IJ2">
        <v>7.7200000000000024</v>
      </c>
      <c r="IK2">
        <v>7.7600000000000016</v>
      </c>
      <c r="IL2">
        <v>7.8000000000000016</v>
      </c>
      <c r="IM2">
        <v>7.8400000000000016</v>
      </c>
      <c r="IN2">
        <v>7.8800000000000017</v>
      </c>
      <c r="IO2">
        <v>7.9200000000000017</v>
      </c>
      <c r="IP2">
        <v>7.9600000000000017</v>
      </c>
      <c r="IQ2">
        <v>8.0000000000000018</v>
      </c>
      <c r="IR2">
        <v>7.9600000000000017</v>
      </c>
      <c r="IS2">
        <v>7.9200000000000017</v>
      </c>
      <c r="IT2">
        <v>7.8800000000000017</v>
      </c>
      <c r="IU2">
        <v>7.8400000000000016</v>
      </c>
      <c r="IV2">
        <v>7.8000000000000016</v>
      </c>
      <c r="IW2">
        <v>7.7600000000000016</v>
      </c>
      <c r="IX2">
        <v>7.7200000000000024</v>
      </c>
      <c r="IY2">
        <v>7.6800000000000006</v>
      </c>
      <c r="IZ2">
        <v>7.6400000000000006</v>
      </c>
      <c r="JA2">
        <v>7.6000000000000014</v>
      </c>
      <c r="JB2">
        <v>7.5600000000000014</v>
      </c>
      <c r="JC2">
        <v>7.5200000000000014</v>
      </c>
      <c r="JD2">
        <v>7.4800000000000013</v>
      </c>
      <c r="JE2">
        <v>7.4400000000000013</v>
      </c>
      <c r="JF2">
        <v>7.4000000000000012</v>
      </c>
      <c r="JG2">
        <v>7.3600000000000012</v>
      </c>
      <c r="JH2">
        <v>7.3200000000000012</v>
      </c>
      <c r="JI2">
        <v>7.2800000000000011</v>
      </c>
      <c r="JJ2">
        <v>7.2400000000000011</v>
      </c>
      <c r="JK2">
        <v>7.2000000000000011</v>
      </c>
      <c r="JL2">
        <v>7.160000000000001</v>
      </c>
      <c r="JM2">
        <v>7.120000000000001</v>
      </c>
      <c r="JN2">
        <v>7.080000000000001</v>
      </c>
      <c r="JO2">
        <v>7.0400000000000009</v>
      </c>
      <c r="JP2">
        <v>7.0000000000000009</v>
      </c>
      <c r="JQ2">
        <v>6.9600000000000009</v>
      </c>
      <c r="JR2">
        <v>6.9200000000000008</v>
      </c>
      <c r="JS2">
        <v>6.8800000000000008</v>
      </c>
      <c r="JT2">
        <v>6.8400000000000007</v>
      </c>
      <c r="JU2">
        <v>6.8000000000000007</v>
      </c>
      <c r="JV2">
        <v>6.7600000000000007</v>
      </c>
      <c r="JW2">
        <v>6.7200000000000006</v>
      </c>
      <c r="JX2">
        <v>6.6800000000000006</v>
      </c>
      <c r="JY2">
        <v>6.6400000000000006</v>
      </c>
      <c r="JZ2">
        <v>6.6000000000000014</v>
      </c>
      <c r="KA2">
        <v>6.56</v>
      </c>
      <c r="KB2">
        <v>6.52</v>
      </c>
      <c r="KC2">
        <v>6.48</v>
      </c>
      <c r="KD2">
        <v>6.44</v>
      </c>
      <c r="KE2">
        <v>6.4</v>
      </c>
      <c r="KF2">
        <v>6.36</v>
      </c>
      <c r="KG2">
        <v>6.32</v>
      </c>
      <c r="KH2">
        <v>6.28</v>
      </c>
      <c r="KI2">
        <v>6.24</v>
      </c>
      <c r="KJ2">
        <v>6.2</v>
      </c>
      <c r="KK2">
        <v>6.16</v>
      </c>
      <c r="KL2">
        <v>6.12</v>
      </c>
      <c r="KM2">
        <v>6.08</v>
      </c>
      <c r="KN2">
        <v>6.04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2021-02-17T15:36:24Z</dcterms:created>
  <dcterms:modified xsi:type="dcterms:W3CDTF">2021-02-19T09:15:34Z</dcterms:modified>
</cp:coreProperties>
</file>