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\"/>
    </mc:Choice>
  </mc:AlternateContent>
  <xr:revisionPtr revIDLastSave="0" documentId="13_ncr:1_{6FF9473D-C766-44E5-8443-729A6C008D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main!$A$1:$OJ$1</c:f>
              <c:numCache>
                <c:formatCode>General</c:formatCode>
                <c:ptCount val="400"/>
                <c:pt idx="0">
                  <c:v>91.257142857142227</c:v>
                </c:pt>
                <c:pt idx="1">
                  <c:v>42.709647992530392</c:v>
                </c:pt>
                <c:pt idx="2">
                  <c:v>31.75593843209791</c:v>
                </c:pt>
                <c:pt idx="3">
                  <c:v>23.32283787557472</c:v>
                </c:pt>
                <c:pt idx="4">
                  <c:v>18.142147345296731</c:v>
                </c:pt>
                <c:pt idx="5">
                  <c:v>15.126528121593131</c:v>
                </c:pt>
                <c:pt idx="6">
                  <c:v>11.620420102368559</c:v>
                </c:pt>
                <c:pt idx="7">
                  <c:v>11.498441863794151</c:v>
                </c:pt>
                <c:pt idx="8">
                  <c:v>10.6776353199515</c:v>
                </c:pt>
                <c:pt idx="9">
                  <c:v>10.15390240358963</c:v>
                </c:pt>
                <c:pt idx="10">
                  <c:v>10.37135547649177</c:v>
                </c:pt>
                <c:pt idx="11">
                  <c:v>10.275019714350201</c:v>
                </c:pt>
                <c:pt idx="12">
                  <c:v>9.607970550076347</c:v>
                </c:pt>
                <c:pt idx="13">
                  <c:v>8.969555015115251</c:v>
                </c:pt>
                <c:pt idx="14">
                  <c:v>8.2800801596894136</c:v>
                </c:pt>
                <c:pt idx="15">
                  <c:v>8.0302053567445064</c:v>
                </c:pt>
                <c:pt idx="16">
                  <c:v>7.9358058697410536</c:v>
                </c:pt>
                <c:pt idx="17">
                  <c:v>7.3705849014338751</c:v>
                </c:pt>
                <c:pt idx="18">
                  <c:v>7.6620938818694109</c:v>
                </c:pt>
                <c:pt idx="19">
                  <c:v>7.6880520466992248</c:v>
                </c:pt>
                <c:pt idx="20">
                  <c:v>7.6484935346180736</c:v>
                </c:pt>
                <c:pt idx="21">
                  <c:v>7.5139154987138168</c:v>
                </c:pt>
                <c:pt idx="22">
                  <c:v>7.4375727427644884</c:v>
                </c:pt>
                <c:pt idx="23">
                  <c:v>7.579452263327334</c:v>
                </c:pt>
                <c:pt idx="24">
                  <c:v>7.2595678437866882</c:v>
                </c:pt>
                <c:pt idx="25">
                  <c:v>7.0216297060876913</c:v>
                </c:pt>
                <c:pt idx="26">
                  <c:v>7.3154451628634147</c:v>
                </c:pt>
                <c:pt idx="27">
                  <c:v>6.7525306908995706</c:v>
                </c:pt>
                <c:pt idx="28">
                  <c:v>6.8908312825548776</c:v>
                </c:pt>
                <c:pt idx="29">
                  <c:v>7.0560292749045752</c:v>
                </c:pt>
                <c:pt idx="30">
                  <c:v>7.3751432421269838</c:v>
                </c:pt>
                <c:pt idx="31">
                  <c:v>7.4865260628247414</c:v>
                </c:pt>
                <c:pt idx="32">
                  <c:v>7.6017808833944347</c:v>
                </c:pt>
                <c:pt idx="33">
                  <c:v>7.6712784583116029</c:v>
                </c:pt>
                <c:pt idx="34">
                  <c:v>7.795607246993935</c:v>
                </c:pt>
                <c:pt idx="35">
                  <c:v>8.0018695649278744</c:v>
                </c:pt>
                <c:pt idx="36">
                  <c:v>8.1353649804477399</c:v>
                </c:pt>
                <c:pt idx="37">
                  <c:v>8.2035718349824247</c:v>
                </c:pt>
                <c:pt idx="38">
                  <c:v>8.3535928373588924</c:v>
                </c:pt>
                <c:pt idx="39">
                  <c:v>8.4984606841806869</c:v>
                </c:pt>
                <c:pt idx="40">
                  <c:v>8.5434390631323911</c:v>
                </c:pt>
                <c:pt idx="41">
                  <c:v>8.6518295882327507</c:v>
                </c:pt>
                <c:pt idx="42">
                  <c:v>8.8023786272363047</c:v>
                </c:pt>
                <c:pt idx="43">
                  <c:v>9.0224803672989449</c:v>
                </c:pt>
                <c:pt idx="44">
                  <c:v>8.8699346800961258</c:v>
                </c:pt>
                <c:pt idx="45">
                  <c:v>9.0258467943546741</c:v>
                </c:pt>
                <c:pt idx="46">
                  <c:v>9.1540719962825623</c:v>
                </c:pt>
                <c:pt idx="47">
                  <c:v>9.195208110866222</c:v>
                </c:pt>
                <c:pt idx="48">
                  <c:v>9.3549115435445831</c:v>
                </c:pt>
                <c:pt idx="49">
                  <c:v>9.4478219292448244</c:v>
                </c:pt>
                <c:pt idx="50">
                  <c:v>9.5977326996525765</c:v>
                </c:pt>
                <c:pt idx="51">
                  <c:v>9.1623101810010077</c:v>
                </c:pt>
                <c:pt idx="52">
                  <c:v>8.6141803945906954</c:v>
                </c:pt>
                <c:pt idx="53">
                  <c:v>8.2064140898623386</c:v>
                </c:pt>
                <c:pt idx="54">
                  <c:v>7.8122341449522814</c:v>
                </c:pt>
                <c:pt idx="55">
                  <c:v>7.3070463714010589</c:v>
                </c:pt>
                <c:pt idx="56">
                  <c:v>6.7564133657870764</c:v>
                </c:pt>
                <c:pt idx="57">
                  <c:v>6.4140409842138437</c:v>
                </c:pt>
                <c:pt idx="58">
                  <c:v>6.0766567696547114</c:v>
                </c:pt>
                <c:pt idx="59">
                  <c:v>5.529809277630048</c:v>
                </c:pt>
                <c:pt idx="60">
                  <c:v>5.1979179436562166</c:v>
                </c:pt>
                <c:pt idx="61">
                  <c:v>4.8674899938994489</c:v>
                </c:pt>
                <c:pt idx="62">
                  <c:v>4.6437773832061611</c:v>
                </c:pt>
                <c:pt idx="63">
                  <c:v>4.4862414238544703</c:v>
                </c:pt>
                <c:pt idx="64">
                  <c:v>4.1772736109485011</c:v>
                </c:pt>
                <c:pt idx="65">
                  <c:v>4.046771210764498</c:v>
                </c:pt>
                <c:pt idx="66">
                  <c:v>3.828680292593984</c:v>
                </c:pt>
                <c:pt idx="67">
                  <c:v>3.7552394852485711</c:v>
                </c:pt>
                <c:pt idx="68">
                  <c:v>3.4783084974129999</c:v>
                </c:pt>
                <c:pt idx="69">
                  <c:v>3.338294208242599</c:v>
                </c:pt>
                <c:pt idx="70">
                  <c:v>3.3448804312436669</c:v>
                </c:pt>
                <c:pt idx="71">
                  <c:v>3.319355516289979</c:v>
                </c:pt>
                <c:pt idx="72">
                  <c:v>3.3180575438860882</c:v>
                </c:pt>
                <c:pt idx="73">
                  <c:v>3.275004697320044</c:v>
                </c:pt>
                <c:pt idx="74">
                  <c:v>3.3483095319992309</c:v>
                </c:pt>
                <c:pt idx="75">
                  <c:v>3.4417516422410879</c:v>
                </c:pt>
                <c:pt idx="76">
                  <c:v>3.6269125559173179</c:v>
                </c:pt>
                <c:pt idx="77">
                  <c:v>3.8071720679680299</c:v>
                </c:pt>
                <c:pt idx="78">
                  <c:v>3.965871854972058</c:v>
                </c:pt>
                <c:pt idx="79">
                  <c:v>4.1299802636635166</c:v>
                </c:pt>
                <c:pt idx="80">
                  <c:v>4.2973986257281513</c:v>
                </c:pt>
                <c:pt idx="81">
                  <c:v>4.4752565012308541</c:v>
                </c:pt>
                <c:pt idx="82">
                  <c:v>4.6869068614513187</c:v>
                </c:pt>
                <c:pt idx="83">
                  <c:v>4.8181875898154543</c:v>
                </c:pt>
                <c:pt idx="84">
                  <c:v>4.9351771687236958</c:v>
                </c:pt>
                <c:pt idx="85">
                  <c:v>5.1240239555080329</c:v>
                </c:pt>
                <c:pt idx="86">
                  <c:v>5.3798332235034581</c:v>
                </c:pt>
                <c:pt idx="87">
                  <c:v>5.5669895330831354</c:v>
                </c:pt>
                <c:pt idx="88">
                  <c:v>5.7761254458938263</c:v>
                </c:pt>
                <c:pt idx="89">
                  <c:v>6.0233125307220376</c:v>
                </c:pt>
                <c:pt idx="90">
                  <c:v>6.2472909475775458</c:v>
                </c:pt>
                <c:pt idx="91">
                  <c:v>6.433411294303272</c:v>
                </c:pt>
                <c:pt idx="92">
                  <c:v>6.700707609441519</c:v>
                </c:pt>
                <c:pt idx="93">
                  <c:v>6.922755418401227</c:v>
                </c:pt>
                <c:pt idx="94">
                  <c:v>7.2611212638034157</c:v>
                </c:pt>
                <c:pt idx="95">
                  <c:v>7.5422203185769137</c:v>
                </c:pt>
                <c:pt idx="96">
                  <c:v>7.7689994009310377</c:v>
                </c:pt>
                <c:pt idx="97">
                  <c:v>7.9948369793682712</c:v>
                </c:pt>
                <c:pt idx="98">
                  <c:v>8.1924084437859079</c:v>
                </c:pt>
                <c:pt idx="99">
                  <c:v>8.4329826092233802</c:v>
                </c:pt>
                <c:pt idx="100">
                  <c:v>8.526903023831867</c:v>
                </c:pt>
                <c:pt idx="101">
                  <c:v>8.137062419736603</c:v>
                </c:pt>
                <c:pt idx="102">
                  <c:v>7.7589027751278774</c:v>
                </c:pt>
                <c:pt idx="103">
                  <c:v>7.2781479342043394</c:v>
                </c:pt>
                <c:pt idx="104">
                  <c:v>6.8978185917919594</c:v>
                </c:pt>
                <c:pt idx="105">
                  <c:v>6.5169869617612628</c:v>
                </c:pt>
                <c:pt idx="106">
                  <c:v>6.1651016316196561</c:v>
                </c:pt>
                <c:pt idx="107">
                  <c:v>5.8056953403463236</c:v>
                </c:pt>
                <c:pt idx="108">
                  <c:v>5.4604357743566672</c:v>
                </c:pt>
                <c:pt idx="109">
                  <c:v>5.0845558956813548</c:v>
                </c:pt>
                <c:pt idx="110">
                  <c:v>4.6850997243397972</c:v>
                </c:pt>
                <c:pt idx="111">
                  <c:v>4.3642990740994581</c:v>
                </c:pt>
                <c:pt idx="112">
                  <c:v>4.0550828210267094</c:v>
                </c:pt>
                <c:pt idx="113">
                  <c:v>3.7675773006397879</c:v>
                </c:pt>
                <c:pt idx="114">
                  <c:v>3.5184436050452179</c:v>
                </c:pt>
                <c:pt idx="115">
                  <c:v>3.2274921042557669</c:v>
                </c:pt>
                <c:pt idx="116">
                  <c:v>2.9501672599601299</c:v>
                </c:pt>
                <c:pt idx="117">
                  <c:v>2.7086901348274761</c:v>
                </c:pt>
                <c:pt idx="118">
                  <c:v>2.477831497780834</c:v>
                </c:pt>
                <c:pt idx="119">
                  <c:v>2.3129182401338459</c:v>
                </c:pt>
                <c:pt idx="120">
                  <c:v>2.181566726561766</c:v>
                </c:pt>
                <c:pt idx="121">
                  <c:v>2.185168586345934</c:v>
                </c:pt>
                <c:pt idx="122">
                  <c:v>2.1542748317610219</c:v>
                </c:pt>
                <c:pt idx="123">
                  <c:v>2.2059990758408339</c:v>
                </c:pt>
                <c:pt idx="124">
                  <c:v>2.3035845434024509</c:v>
                </c:pt>
                <c:pt idx="125">
                  <c:v>2.3395138173812899</c:v>
                </c:pt>
                <c:pt idx="126">
                  <c:v>2.529857005807719</c:v>
                </c:pt>
                <c:pt idx="127">
                  <c:v>2.751888617390799</c:v>
                </c:pt>
                <c:pt idx="128">
                  <c:v>3.0103332959541631</c:v>
                </c:pt>
                <c:pt idx="129">
                  <c:v>3.2511060854247251</c:v>
                </c:pt>
                <c:pt idx="130">
                  <c:v>3.4784154829566072</c:v>
                </c:pt>
                <c:pt idx="131">
                  <c:v>3.6765746882216539</c:v>
                </c:pt>
                <c:pt idx="132">
                  <c:v>3.9418157068315689</c:v>
                </c:pt>
                <c:pt idx="133">
                  <c:v>4.2839019949252011</c:v>
                </c:pt>
                <c:pt idx="134">
                  <c:v>4.5690119167368444</c:v>
                </c:pt>
                <c:pt idx="135">
                  <c:v>4.8655185538861758</c:v>
                </c:pt>
                <c:pt idx="136">
                  <c:v>5.1228454387037932</c:v>
                </c:pt>
                <c:pt idx="137">
                  <c:v>5.4102116001930476</c:v>
                </c:pt>
                <c:pt idx="138">
                  <c:v>5.6415111913568294</c:v>
                </c:pt>
                <c:pt idx="139">
                  <c:v>5.9445830913594646</c:v>
                </c:pt>
                <c:pt idx="140">
                  <c:v>6.2336953575283616</c:v>
                </c:pt>
                <c:pt idx="141">
                  <c:v>6.4723099329788631</c:v>
                </c:pt>
                <c:pt idx="142">
                  <c:v>6.7861316619317176</c:v>
                </c:pt>
                <c:pt idx="143">
                  <c:v>7.0722745634817903</c:v>
                </c:pt>
                <c:pt idx="144">
                  <c:v>7.3034634198226067</c:v>
                </c:pt>
                <c:pt idx="145">
                  <c:v>7.5955381225059204</c:v>
                </c:pt>
                <c:pt idx="146">
                  <c:v>7.9176736654189028</c:v>
                </c:pt>
                <c:pt idx="147">
                  <c:v>8.1646232455767827</c:v>
                </c:pt>
                <c:pt idx="148">
                  <c:v>8.4552559991768579</c:v>
                </c:pt>
                <c:pt idx="149">
                  <c:v>8.7339220914167441</c:v>
                </c:pt>
                <c:pt idx="150">
                  <c:v>8.9941599770720373</c:v>
                </c:pt>
                <c:pt idx="151">
                  <c:v>8.5434430164539723</c:v>
                </c:pt>
                <c:pt idx="152">
                  <c:v>8.1397251195074567</c:v>
                </c:pt>
                <c:pt idx="153">
                  <c:v>7.7540937047424379</c:v>
                </c:pt>
                <c:pt idx="154">
                  <c:v>7.3907618680386644</c:v>
                </c:pt>
                <c:pt idx="155">
                  <c:v>6.9945082914631769</c:v>
                </c:pt>
                <c:pt idx="156">
                  <c:v>6.5865871309646939</c:v>
                </c:pt>
                <c:pt idx="157">
                  <c:v>6.1975964804514749</c:v>
                </c:pt>
                <c:pt idx="158">
                  <c:v>5.8394641451182263</c:v>
                </c:pt>
                <c:pt idx="159">
                  <c:v>5.4881200167283799</c:v>
                </c:pt>
                <c:pt idx="160">
                  <c:v>5.1481587523624386</c:v>
                </c:pt>
                <c:pt idx="161">
                  <c:v>4.789212613782956</c:v>
                </c:pt>
                <c:pt idx="162">
                  <c:v>4.433137204818415</c:v>
                </c:pt>
                <c:pt idx="163">
                  <c:v>4.0904650169281513</c:v>
                </c:pt>
                <c:pt idx="164">
                  <c:v>3.7610190845357652</c:v>
                </c:pt>
                <c:pt idx="165">
                  <c:v>3.4432611973398921</c:v>
                </c:pt>
                <c:pt idx="166">
                  <c:v>3.180984171617272</c:v>
                </c:pt>
                <c:pt idx="167">
                  <c:v>2.9206734370495</c:v>
                </c:pt>
                <c:pt idx="168">
                  <c:v>2.649285528619679</c:v>
                </c:pt>
                <c:pt idx="169">
                  <c:v>2.4081008846850458</c:v>
                </c:pt>
                <c:pt idx="170">
                  <c:v>2.2649461388549401</c:v>
                </c:pt>
                <c:pt idx="171">
                  <c:v>2.1727201280353441</c:v>
                </c:pt>
                <c:pt idx="172">
                  <c:v>2.0496129746862302</c:v>
                </c:pt>
                <c:pt idx="173">
                  <c:v>1.969601984618482</c:v>
                </c:pt>
                <c:pt idx="174">
                  <c:v>1.9412785601492371</c:v>
                </c:pt>
                <c:pt idx="175">
                  <c:v>1.9468485002267391</c:v>
                </c:pt>
                <c:pt idx="176">
                  <c:v>1.992636715805651</c:v>
                </c:pt>
                <c:pt idx="177">
                  <c:v>2.1216975745637439</c:v>
                </c:pt>
                <c:pt idx="178">
                  <c:v>2.3138545054871429</c:v>
                </c:pt>
                <c:pt idx="179">
                  <c:v>2.5138516790584968</c:v>
                </c:pt>
                <c:pt idx="180">
                  <c:v>2.7356731267057648</c:v>
                </c:pt>
                <c:pt idx="181">
                  <c:v>2.9940037235541461</c:v>
                </c:pt>
                <c:pt idx="182">
                  <c:v>3.2262821347378372</c:v>
                </c:pt>
                <c:pt idx="183">
                  <c:v>3.456580898668435</c:v>
                </c:pt>
                <c:pt idx="184">
                  <c:v>3.7373582816409758</c:v>
                </c:pt>
                <c:pt idx="185">
                  <c:v>4.0473916228222269</c:v>
                </c:pt>
                <c:pt idx="186">
                  <c:v>4.4014013364366598</c:v>
                </c:pt>
                <c:pt idx="187">
                  <c:v>4.7316602154849843</c:v>
                </c:pt>
                <c:pt idx="188">
                  <c:v>5.0245909613235256</c:v>
                </c:pt>
                <c:pt idx="189">
                  <c:v>5.3687628738395166</c:v>
                </c:pt>
                <c:pt idx="190">
                  <c:v>5.6889253856231594</c:v>
                </c:pt>
                <c:pt idx="191">
                  <c:v>5.9783221005919156</c:v>
                </c:pt>
                <c:pt idx="192">
                  <c:v>6.273613385923154</c:v>
                </c:pt>
                <c:pt idx="193">
                  <c:v>6.599374459976814</c:v>
                </c:pt>
                <c:pt idx="194">
                  <c:v>6.9164091833933847</c:v>
                </c:pt>
                <c:pt idx="195">
                  <c:v>7.1758204706592252</c:v>
                </c:pt>
                <c:pt idx="196">
                  <c:v>7.4747332800833384</c:v>
                </c:pt>
                <c:pt idx="197">
                  <c:v>7.7505226076361797</c:v>
                </c:pt>
                <c:pt idx="198">
                  <c:v>8.0664550082362929</c:v>
                </c:pt>
                <c:pt idx="199">
                  <c:v>8.3861638278555688</c:v>
                </c:pt>
                <c:pt idx="200">
                  <c:v>8.7114746781497168</c:v>
                </c:pt>
                <c:pt idx="201">
                  <c:v>8.3450440034513242</c:v>
                </c:pt>
                <c:pt idx="202">
                  <c:v>7.9436081902352109</c:v>
                </c:pt>
                <c:pt idx="203">
                  <c:v>7.5692848066493763</c:v>
                </c:pt>
                <c:pt idx="204">
                  <c:v>7.1746043552478396</c:v>
                </c:pt>
                <c:pt idx="205">
                  <c:v>6.8119409164693474</c:v>
                </c:pt>
                <c:pt idx="206">
                  <c:v>6.4418968211498164</c:v>
                </c:pt>
                <c:pt idx="207">
                  <c:v>6.0816179709193134</c:v>
                </c:pt>
                <c:pt idx="208">
                  <c:v>5.6949364310845381</c:v>
                </c:pt>
                <c:pt idx="209">
                  <c:v>5.2939905139145278</c:v>
                </c:pt>
                <c:pt idx="210">
                  <c:v>4.9107339841197524</c:v>
                </c:pt>
                <c:pt idx="211">
                  <c:v>4.5834654707076394</c:v>
                </c:pt>
                <c:pt idx="212">
                  <c:v>4.2410082527603894</c:v>
                </c:pt>
                <c:pt idx="213">
                  <c:v>3.9119504646025418</c:v>
                </c:pt>
                <c:pt idx="214">
                  <c:v>3.6081705958222319</c:v>
                </c:pt>
                <c:pt idx="215">
                  <c:v>3.285244624393806</c:v>
                </c:pt>
                <c:pt idx="216">
                  <c:v>2.9893072069919242</c:v>
                </c:pt>
                <c:pt idx="217">
                  <c:v>2.7153808832766031</c:v>
                </c:pt>
                <c:pt idx="218">
                  <c:v>2.430454643181434</c:v>
                </c:pt>
                <c:pt idx="219">
                  <c:v>2.2434656153267909</c:v>
                </c:pt>
                <c:pt idx="220">
                  <c:v>2.062481499097613</c:v>
                </c:pt>
                <c:pt idx="221">
                  <c:v>1.9330720123226151</c:v>
                </c:pt>
                <c:pt idx="222">
                  <c:v>1.851687325102368</c:v>
                </c:pt>
                <c:pt idx="223">
                  <c:v>1.8105782819745131</c:v>
                </c:pt>
                <c:pt idx="224">
                  <c:v>1.7938020110306321</c:v>
                </c:pt>
                <c:pt idx="225">
                  <c:v>1.823605972345915</c:v>
                </c:pt>
                <c:pt idx="226">
                  <c:v>1.9249571008469619</c:v>
                </c:pt>
                <c:pt idx="227">
                  <c:v>2.0420110175801089</c:v>
                </c:pt>
                <c:pt idx="228">
                  <c:v>2.1985062385350989</c:v>
                </c:pt>
                <c:pt idx="229">
                  <c:v>2.442216392298675</c:v>
                </c:pt>
                <c:pt idx="230">
                  <c:v>2.6986537052306292</c:v>
                </c:pt>
                <c:pt idx="231">
                  <c:v>2.942898150944774</c:v>
                </c:pt>
                <c:pt idx="232">
                  <c:v>3.2339039545602919</c:v>
                </c:pt>
                <c:pt idx="233">
                  <c:v>3.485883013988238</c:v>
                </c:pt>
                <c:pt idx="234">
                  <c:v>3.7623085488660442</c:v>
                </c:pt>
                <c:pt idx="235">
                  <c:v>4.0470710379804791</c:v>
                </c:pt>
                <c:pt idx="236">
                  <c:v>4.3383075839603213</c:v>
                </c:pt>
                <c:pt idx="237">
                  <c:v>4.6221986282452896</c:v>
                </c:pt>
                <c:pt idx="238">
                  <c:v>4.9218772596606577</c:v>
                </c:pt>
                <c:pt idx="239">
                  <c:v>5.2512336422001482</c:v>
                </c:pt>
                <c:pt idx="240">
                  <c:v>5.544558449197031</c:v>
                </c:pt>
                <c:pt idx="241">
                  <c:v>5.8754259145192123</c:v>
                </c:pt>
                <c:pt idx="242">
                  <c:v>6.2120885800102243</c:v>
                </c:pt>
                <c:pt idx="243">
                  <c:v>6.5151222214731366</c:v>
                </c:pt>
                <c:pt idx="244">
                  <c:v>6.823380703033723</c:v>
                </c:pt>
                <c:pt idx="245">
                  <c:v>7.1322179373237837</c:v>
                </c:pt>
                <c:pt idx="246">
                  <c:v>7.4387473656750878</c:v>
                </c:pt>
                <c:pt idx="247">
                  <c:v>7.7461428632785578</c:v>
                </c:pt>
                <c:pt idx="248">
                  <c:v>8.0524480037330211</c:v>
                </c:pt>
                <c:pt idx="249">
                  <c:v>8.355624023371643</c:v>
                </c:pt>
                <c:pt idx="250">
                  <c:v>8.6725681235009251</c:v>
                </c:pt>
                <c:pt idx="251">
                  <c:v>8.2793317868355185</c:v>
                </c:pt>
                <c:pt idx="252">
                  <c:v>7.8973529776210141</c:v>
                </c:pt>
                <c:pt idx="253">
                  <c:v>7.5154060317335141</c:v>
                </c:pt>
                <c:pt idx="254">
                  <c:v>7.1327327868961721</c:v>
                </c:pt>
                <c:pt idx="255">
                  <c:v>6.772205541584742</c:v>
                </c:pt>
                <c:pt idx="256">
                  <c:v>6.3782900531986222</c:v>
                </c:pt>
                <c:pt idx="257">
                  <c:v>6.0030359208209489</c:v>
                </c:pt>
                <c:pt idx="258">
                  <c:v>5.6241959723274464</c:v>
                </c:pt>
                <c:pt idx="259">
                  <c:v>5.2551824031107426</c:v>
                </c:pt>
                <c:pt idx="260">
                  <c:v>4.8760979630843382</c:v>
                </c:pt>
                <c:pt idx="261">
                  <c:v>4.536871603737838</c:v>
                </c:pt>
                <c:pt idx="262">
                  <c:v>4.1875213653900838</c:v>
                </c:pt>
                <c:pt idx="263">
                  <c:v>3.8630215153651459</c:v>
                </c:pt>
                <c:pt idx="264">
                  <c:v>3.54657676671955</c:v>
                </c:pt>
                <c:pt idx="265">
                  <c:v>3.263862832997781</c:v>
                </c:pt>
                <c:pt idx="266">
                  <c:v>2.9884400794702501</c:v>
                </c:pt>
                <c:pt idx="267">
                  <c:v>2.71226051015626</c:v>
                </c:pt>
                <c:pt idx="268">
                  <c:v>2.4078336972270562</c:v>
                </c:pt>
                <c:pt idx="269">
                  <c:v>2.1860363311547171</c:v>
                </c:pt>
                <c:pt idx="270">
                  <c:v>1.9679374736566519</c:v>
                </c:pt>
                <c:pt idx="271">
                  <c:v>1.8100561245622051</c:v>
                </c:pt>
                <c:pt idx="272">
                  <c:v>1.6829364588199149</c:v>
                </c:pt>
                <c:pt idx="273">
                  <c:v>1.625700128621415</c:v>
                </c:pt>
                <c:pt idx="274">
                  <c:v>1.580630298756404</c:v>
                </c:pt>
                <c:pt idx="275">
                  <c:v>1.61434807979532</c:v>
                </c:pt>
                <c:pt idx="276">
                  <c:v>1.7132523631769001</c:v>
                </c:pt>
                <c:pt idx="277">
                  <c:v>1.8829139829737751</c:v>
                </c:pt>
                <c:pt idx="278">
                  <c:v>2.0988574276063661</c:v>
                </c:pt>
                <c:pt idx="279">
                  <c:v>2.3107332930334752</c:v>
                </c:pt>
                <c:pt idx="280">
                  <c:v>2.539006468049898</c:v>
                </c:pt>
                <c:pt idx="281">
                  <c:v>2.8038821303093542</c:v>
                </c:pt>
                <c:pt idx="282">
                  <c:v>3.1074338020914549</c:v>
                </c:pt>
                <c:pt idx="283">
                  <c:v>3.3997602637137301</c:v>
                </c:pt>
                <c:pt idx="284">
                  <c:v>3.7014663611441811</c:v>
                </c:pt>
                <c:pt idx="285">
                  <c:v>4.005330863142583</c:v>
                </c:pt>
                <c:pt idx="286">
                  <c:v>4.3354729770805402</c:v>
                </c:pt>
                <c:pt idx="287">
                  <c:v>4.6769553779030533</c:v>
                </c:pt>
                <c:pt idx="288">
                  <c:v>5.0098441366641309</c:v>
                </c:pt>
                <c:pt idx="289">
                  <c:v>5.3430664945320707</c:v>
                </c:pt>
                <c:pt idx="290">
                  <c:v>5.67130279754796</c:v>
                </c:pt>
                <c:pt idx="291">
                  <c:v>5.9968980107848351</c:v>
                </c:pt>
                <c:pt idx="292">
                  <c:v>6.3139527217361753</c:v>
                </c:pt>
                <c:pt idx="293">
                  <c:v>6.6332442237570541</c:v>
                </c:pt>
                <c:pt idx="294">
                  <c:v>6.9724331770385417</c:v>
                </c:pt>
                <c:pt idx="295">
                  <c:v>7.2693612497082229</c:v>
                </c:pt>
                <c:pt idx="296">
                  <c:v>7.5921242093506329</c:v>
                </c:pt>
                <c:pt idx="297">
                  <c:v>7.9524904471936049</c:v>
                </c:pt>
                <c:pt idx="298">
                  <c:v>8.2753823024534121</c:v>
                </c:pt>
                <c:pt idx="299">
                  <c:v>8.6056365036972977</c:v>
                </c:pt>
                <c:pt idx="300">
                  <c:v>8.9287618229763694</c:v>
                </c:pt>
                <c:pt idx="301">
                  <c:v>8.5486223114494937</c:v>
                </c:pt>
                <c:pt idx="302">
                  <c:v>8.17859484862357</c:v>
                </c:pt>
                <c:pt idx="303">
                  <c:v>7.7764903537063148</c:v>
                </c:pt>
                <c:pt idx="304">
                  <c:v>7.3908839493540839</c:v>
                </c:pt>
                <c:pt idx="305">
                  <c:v>6.9495606780074572</c:v>
                </c:pt>
                <c:pt idx="306">
                  <c:v>6.5481113138922353</c:v>
                </c:pt>
                <c:pt idx="307">
                  <c:v>6.1835550682440878</c:v>
                </c:pt>
                <c:pt idx="308">
                  <c:v>5.8176332618981634</c:v>
                </c:pt>
                <c:pt idx="309">
                  <c:v>5.4467145240446424</c:v>
                </c:pt>
                <c:pt idx="310">
                  <c:v>5.1012810051259816</c:v>
                </c:pt>
                <c:pt idx="311">
                  <c:v>4.7284959417107606</c:v>
                </c:pt>
                <c:pt idx="312">
                  <c:v>4.3380222067365004</c:v>
                </c:pt>
                <c:pt idx="313">
                  <c:v>3.9700158223619</c:v>
                </c:pt>
                <c:pt idx="314">
                  <c:v>3.6240627791277502</c:v>
                </c:pt>
                <c:pt idx="315">
                  <c:v>3.2619057424464502</c:v>
                </c:pt>
                <c:pt idx="316">
                  <c:v>2.9247719999197872</c:v>
                </c:pt>
                <c:pt idx="317">
                  <c:v>2.62735718794693</c:v>
                </c:pt>
                <c:pt idx="318">
                  <c:v>2.3496798888887569</c:v>
                </c:pt>
                <c:pt idx="319">
                  <c:v>2.0827802769310142</c:v>
                </c:pt>
                <c:pt idx="320">
                  <c:v>1.876732467085624</c:v>
                </c:pt>
                <c:pt idx="321">
                  <c:v>1.6747693026200621</c:v>
                </c:pt>
                <c:pt idx="322">
                  <c:v>1.5561582596189241</c:v>
                </c:pt>
                <c:pt idx="323">
                  <c:v>1.5379597463601919</c:v>
                </c:pt>
                <c:pt idx="324">
                  <c:v>1.5522645401202479</c:v>
                </c:pt>
                <c:pt idx="325">
                  <c:v>1.624920418612176</c:v>
                </c:pt>
                <c:pt idx="326">
                  <c:v>1.7135002235184491</c:v>
                </c:pt>
                <c:pt idx="327">
                  <c:v>1.8526770295998021</c:v>
                </c:pt>
                <c:pt idx="328">
                  <c:v>2.0021670106839431</c:v>
                </c:pt>
                <c:pt idx="329">
                  <c:v>2.248365440324144</c:v>
                </c:pt>
                <c:pt idx="330">
                  <c:v>2.4589605061942028</c:v>
                </c:pt>
                <c:pt idx="331">
                  <c:v>2.7182661975741258</c:v>
                </c:pt>
                <c:pt idx="332">
                  <c:v>3.002835310870029</c:v>
                </c:pt>
                <c:pt idx="333">
                  <c:v>3.2939328313362668</c:v>
                </c:pt>
                <c:pt idx="334">
                  <c:v>3.615518508038305</c:v>
                </c:pt>
                <c:pt idx="335">
                  <c:v>3.917394135335392</c:v>
                </c:pt>
                <c:pt idx="336">
                  <c:v>4.2291554549079171</c:v>
                </c:pt>
                <c:pt idx="337">
                  <c:v>4.5721107028799626</c:v>
                </c:pt>
                <c:pt idx="338">
                  <c:v>4.910838218900266</c:v>
                </c:pt>
                <c:pt idx="339">
                  <c:v>5.2232388922363064</c:v>
                </c:pt>
                <c:pt idx="340">
                  <c:v>5.5450457795683201</c:v>
                </c:pt>
                <c:pt idx="341">
                  <c:v>5.8807838113954256</c:v>
                </c:pt>
                <c:pt idx="342">
                  <c:v>6.2221756040944296</c:v>
                </c:pt>
                <c:pt idx="343">
                  <c:v>6.5537459296109972</c:v>
                </c:pt>
                <c:pt idx="344">
                  <c:v>6.8807055792486107</c:v>
                </c:pt>
                <c:pt idx="345">
                  <c:v>7.2099124635539882</c:v>
                </c:pt>
                <c:pt idx="346">
                  <c:v>7.5354379201447124</c:v>
                </c:pt>
                <c:pt idx="347">
                  <c:v>7.8788956376363446</c:v>
                </c:pt>
                <c:pt idx="348">
                  <c:v>8.2230885303074945</c:v>
                </c:pt>
                <c:pt idx="349">
                  <c:v>8.548836229037013</c:v>
                </c:pt>
                <c:pt idx="350">
                  <c:v>8.8363603094881711</c:v>
                </c:pt>
                <c:pt idx="351">
                  <c:v>8.4521389909415046</c:v>
                </c:pt>
                <c:pt idx="352">
                  <c:v>8.0681641075532209</c:v>
                </c:pt>
                <c:pt idx="353">
                  <c:v>7.7004450540617224</c:v>
                </c:pt>
                <c:pt idx="354">
                  <c:v>7.3238919609855282</c:v>
                </c:pt>
                <c:pt idx="355">
                  <c:v>6.9270166534927879</c:v>
                </c:pt>
                <c:pt idx="356">
                  <c:v>6.5274087354784562</c:v>
                </c:pt>
                <c:pt idx="357">
                  <c:v>6.1393919852191692</c:v>
                </c:pt>
                <c:pt idx="358">
                  <c:v>5.7647600870283364</c:v>
                </c:pt>
                <c:pt idx="359">
                  <c:v>5.3842363221808656</c:v>
                </c:pt>
                <c:pt idx="360">
                  <c:v>5.0252891474661414</c:v>
                </c:pt>
                <c:pt idx="361">
                  <c:v>4.6658478374476129</c:v>
                </c:pt>
                <c:pt idx="362">
                  <c:v>4.3034890682580409</c:v>
                </c:pt>
                <c:pt idx="363">
                  <c:v>3.9513556166250781</c:v>
                </c:pt>
                <c:pt idx="364">
                  <c:v>3.6178188083783831</c:v>
                </c:pt>
                <c:pt idx="365">
                  <c:v>3.285305948450933</c:v>
                </c:pt>
                <c:pt idx="366">
                  <c:v>2.9820448637516681</c:v>
                </c:pt>
                <c:pt idx="367">
                  <c:v>2.646956149011495</c:v>
                </c:pt>
                <c:pt idx="368">
                  <c:v>2.3677816431384091</c:v>
                </c:pt>
                <c:pt idx="369">
                  <c:v>2.1039282184806818</c:v>
                </c:pt>
                <c:pt idx="370">
                  <c:v>1.8814042816972341</c:v>
                </c:pt>
                <c:pt idx="371">
                  <c:v>1.6844053271893631</c:v>
                </c:pt>
                <c:pt idx="372">
                  <c:v>1.5400393525030149</c:v>
                </c:pt>
                <c:pt idx="373">
                  <c:v>1.4435457713914941</c:v>
                </c:pt>
                <c:pt idx="374">
                  <c:v>1.4103508952872039</c:v>
                </c:pt>
                <c:pt idx="375">
                  <c:v>1.428574003244143</c:v>
                </c:pt>
                <c:pt idx="376">
                  <c:v>1.500488366424013</c:v>
                </c:pt>
                <c:pt idx="377">
                  <c:v>1.6183665496405391</c:v>
                </c:pt>
                <c:pt idx="378">
                  <c:v>1.836533166579247</c:v>
                </c:pt>
                <c:pt idx="379">
                  <c:v>2.0673667381921028</c:v>
                </c:pt>
                <c:pt idx="380">
                  <c:v>2.3156239697497609</c:v>
                </c:pt>
                <c:pt idx="381">
                  <c:v>2.5950618012345288</c:v>
                </c:pt>
                <c:pt idx="382">
                  <c:v>2.8907708147893332</c:v>
                </c:pt>
                <c:pt idx="383">
                  <c:v>3.206027825272534</c:v>
                </c:pt>
                <c:pt idx="384">
                  <c:v>3.5248889122173952</c:v>
                </c:pt>
                <c:pt idx="385">
                  <c:v>3.817828770207504</c:v>
                </c:pt>
                <c:pt idx="386">
                  <c:v>4.1626323744463551</c:v>
                </c:pt>
                <c:pt idx="387">
                  <c:v>4.5020002610879057</c:v>
                </c:pt>
                <c:pt idx="388">
                  <c:v>4.8290096235729116</c:v>
                </c:pt>
                <c:pt idx="389">
                  <c:v>5.1599099055289814</c:v>
                </c:pt>
                <c:pt idx="390">
                  <c:v>5.4808900910615677</c:v>
                </c:pt>
                <c:pt idx="391">
                  <c:v>5.8018857854832273</c:v>
                </c:pt>
                <c:pt idx="392">
                  <c:v>6.1417775392242309</c:v>
                </c:pt>
                <c:pt idx="393">
                  <c:v>6.4753995479595208</c:v>
                </c:pt>
                <c:pt idx="394">
                  <c:v>6.7950549800617823</c:v>
                </c:pt>
                <c:pt idx="395">
                  <c:v>7.1193240099766566</c:v>
                </c:pt>
                <c:pt idx="396">
                  <c:v>7.4528692799177101</c:v>
                </c:pt>
                <c:pt idx="397">
                  <c:v>7.7889827738055661</c:v>
                </c:pt>
                <c:pt idx="398">
                  <c:v>8.1114252550056722</c:v>
                </c:pt>
                <c:pt idx="399">
                  <c:v>8.4467143485544032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C-4EF3-81B9-9DF99EDFA9A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main!$A$2:$OJ$2</c:f>
              <c:numCache>
                <c:formatCode>General</c:formatCode>
                <c:ptCount val="400"/>
                <c:pt idx="0">
                  <c:v>6</c:v>
                </c:pt>
                <c:pt idx="1">
                  <c:v>6.04</c:v>
                </c:pt>
                <c:pt idx="2">
                  <c:v>6.08</c:v>
                </c:pt>
                <c:pt idx="3">
                  <c:v>6.12</c:v>
                </c:pt>
                <c:pt idx="4">
                  <c:v>6.16</c:v>
                </c:pt>
                <c:pt idx="5">
                  <c:v>6.2</c:v>
                </c:pt>
                <c:pt idx="6">
                  <c:v>6.24</c:v>
                </c:pt>
                <c:pt idx="7">
                  <c:v>6.28</c:v>
                </c:pt>
                <c:pt idx="8">
                  <c:v>6.32</c:v>
                </c:pt>
                <c:pt idx="9">
                  <c:v>6.36</c:v>
                </c:pt>
                <c:pt idx="10">
                  <c:v>6.4</c:v>
                </c:pt>
                <c:pt idx="11">
                  <c:v>6.44</c:v>
                </c:pt>
                <c:pt idx="12">
                  <c:v>6.48</c:v>
                </c:pt>
                <c:pt idx="13">
                  <c:v>6.52</c:v>
                </c:pt>
                <c:pt idx="14">
                  <c:v>6.56</c:v>
                </c:pt>
                <c:pt idx="15">
                  <c:v>6.6000000000000014</c:v>
                </c:pt>
                <c:pt idx="16">
                  <c:v>6.6400000000000006</c:v>
                </c:pt>
                <c:pt idx="17">
                  <c:v>6.6800000000000006</c:v>
                </c:pt>
                <c:pt idx="18">
                  <c:v>6.7200000000000006</c:v>
                </c:pt>
                <c:pt idx="19">
                  <c:v>6.7600000000000007</c:v>
                </c:pt>
                <c:pt idx="20">
                  <c:v>6.8000000000000007</c:v>
                </c:pt>
                <c:pt idx="21">
                  <c:v>6.8400000000000007</c:v>
                </c:pt>
                <c:pt idx="22">
                  <c:v>6.8800000000000008</c:v>
                </c:pt>
                <c:pt idx="23">
                  <c:v>6.9200000000000008</c:v>
                </c:pt>
                <c:pt idx="24">
                  <c:v>6.9600000000000009</c:v>
                </c:pt>
                <c:pt idx="25">
                  <c:v>7.0000000000000009</c:v>
                </c:pt>
                <c:pt idx="26">
                  <c:v>7.0400000000000009</c:v>
                </c:pt>
                <c:pt idx="27">
                  <c:v>7.080000000000001</c:v>
                </c:pt>
                <c:pt idx="28">
                  <c:v>7.120000000000001</c:v>
                </c:pt>
                <c:pt idx="29">
                  <c:v>7.160000000000001</c:v>
                </c:pt>
                <c:pt idx="30">
                  <c:v>7.2000000000000011</c:v>
                </c:pt>
                <c:pt idx="31">
                  <c:v>7.2400000000000011</c:v>
                </c:pt>
                <c:pt idx="32">
                  <c:v>7.2800000000000011</c:v>
                </c:pt>
                <c:pt idx="33">
                  <c:v>7.3200000000000012</c:v>
                </c:pt>
                <c:pt idx="34">
                  <c:v>7.3600000000000012</c:v>
                </c:pt>
                <c:pt idx="35">
                  <c:v>7.4000000000000012</c:v>
                </c:pt>
                <c:pt idx="36">
                  <c:v>7.4400000000000013</c:v>
                </c:pt>
                <c:pt idx="37">
                  <c:v>7.4800000000000013</c:v>
                </c:pt>
                <c:pt idx="38">
                  <c:v>7.5200000000000014</c:v>
                </c:pt>
                <c:pt idx="39">
                  <c:v>7.5600000000000014</c:v>
                </c:pt>
                <c:pt idx="40">
                  <c:v>7.6000000000000014</c:v>
                </c:pt>
                <c:pt idx="41">
                  <c:v>7.6400000000000006</c:v>
                </c:pt>
                <c:pt idx="42">
                  <c:v>7.6800000000000006</c:v>
                </c:pt>
                <c:pt idx="43">
                  <c:v>7.7200000000000024</c:v>
                </c:pt>
                <c:pt idx="44">
                  <c:v>7.7600000000000016</c:v>
                </c:pt>
                <c:pt idx="45">
                  <c:v>7.8000000000000016</c:v>
                </c:pt>
                <c:pt idx="46">
                  <c:v>7.8400000000000016</c:v>
                </c:pt>
                <c:pt idx="47">
                  <c:v>7.8800000000000017</c:v>
                </c:pt>
                <c:pt idx="48">
                  <c:v>7.9200000000000017</c:v>
                </c:pt>
                <c:pt idx="49">
                  <c:v>7.9600000000000017</c:v>
                </c:pt>
                <c:pt idx="50">
                  <c:v>8.0000000000000018</c:v>
                </c:pt>
                <c:pt idx="51">
                  <c:v>7.9600000000000017</c:v>
                </c:pt>
                <c:pt idx="52">
                  <c:v>7.9200000000000017</c:v>
                </c:pt>
                <c:pt idx="53">
                  <c:v>7.8800000000000017</c:v>
                </c:pt>
                <c:pt idx="54">
                  <c:v>7.8400000000000016</c:v>
                </c:pt>
                <c:pt idx="55">
                  <c:v>7.8000000000000016</c:v>
                </c:pt>
                <c:pt idx="56">
                  <c:v>7.7600000000000016</c:v>
                </c:pt>
                <c:pt idx="57">
                  <c:v>7.7200000000000024</c:v>
                </c:pt>
                <c:pt idx="58">
                  <c:v>7.6800000000000006</c:v>
                </c:pt>
                <c:pt idx="59">
                  <c:v>7.6400000000000006</c:v>
                </c:pt>
                <c:pt idx="60">
                  <c:v>7.6000000000000014</c:v>
                </c:pt>
                <c:pt idx="61">
                  <c:v>7.5600000000000014</c:v>
                </c:pt>
                <c:pt idx="62">
                  <c:v>7.5200000000000014</c:v>
                </c:pt>
                <c:pt idx="63">
                  <c:v>7.4800000000000013</c:v>
                </c:pt>
                <c:pt idx="64">
                  <c:v>7.4400000000000013</c:v>
                </c:pt>
                <c:pt idx="65">
                  <c:v>7.4000000000000012</c:v>
                </c:pt>
                <c:pt idx="66">
                  <c:v>7.3600000000000012</c:v>
                </c:pt>
                <c:pt idx="67">
                  <c:v>7.3200000000000012</c:v>
                </c:pt>
                <c:pt idx="68">
                  <c:v>7.2800000000000011</c:v>
                </c:pt>
                <c:pt idx="69">
                  <c:v>7.2400000000000011</c:v>
                </c:pt>
                <c:pt idx="70">
                  <c:v>7.2000000000000011</c:v>
                </c:pt>
                <c:pt idx="71">
                  <c:v>7.160000000000001</c:v>
                </c:pt>
                <c:pt idx="72">
                  <c:v>7.120000000000001</c:v>
                </c:pt>
                <c:pt idx="73">
                  <c:v>7.080000000000001</c:v>
                </c:pt>
                <c:pt idx="74">
                  <c:v>7.0400000000000009</c:v>
                </c:pt>
                <c:pt idx="75">
                  <c:v>7.0000000000000009</c:v>
                </c:pt>
                <c:pt idx="76">
                  <c:v>6.9600000000000009</c:v>
                </c:pt>
                <c:pt idx="77">
                  <c:v>6.9200000000000008</c:v>
                </c:pt>
                <c:pt idx="78">
                  <c:v>6.8800000000000008</c:v>
                </c:pt>
                <c:pt idx="79">
                  <c:v>6.8400000000000007</c:v>
                </c:pt>
                <c:pt idx="80">
                  <c:v>6.8000000000000007</c:v>
                </c:pt>
                <c:pt idx="81">
                  <c:v>6.7600000000000007</c:v>
                </c:pt>
                <c:pt idx="82">
                  <c:v>6.7200000000000006</c:v>
                </c:pt>
                <c:pt idx="83">
                  <c:v>6.6800000000000006</c:v>
                </c:pt>
                <c:pt idx="84">
                  <c:v>6.6400000000000006</c:v>
                </c:pt>
                <c:pt idx="85">
                  <c:v>6.6000000000000014</c:v>
                </c:pt>
                <c:pt idx="86">
                  <c:v>6.56</c:v>
                </c:pt>
                <c:pt idx="87">
                  <c:v>6.52</c:v>
                </c:pt>
                <c:pt idx="88">
                  <c:v>6.48</c:v>
                </c:pt>
                <c:pt idx="89">
                  <c:v>6.44</c:v>
                </c:pt>
                <c:pt idx="90">
                  <c:v>6.4</c:v>
                </c:pt>
                <c:pt idx="91">
                  <c:v>6.36</c:v>
                </c:pt>
                <c:pt idx="92">
                  <c:v>6.32</c:v>
                </c:pt>
                <c:pt idx="93">
                  <c:v>6.28</c:v>
                </c:pt>
                <c:pt idx="94">
                  <c:v>6.24</c:v>
                </c:pt>
                <c:pt idx="95">
                  <c:v>6.2</c:v>
                </c:pt>
                <c:pt idx="96">
                  <c:v>6.16</c:v>
                </c:pt>
                <c:pt idx="97">
                  <c:v>6.12</c:v>
                </c:pt>
                <c:pt idx="98">
                  <c:v>6.08</c:v>
                </c:pt>
                <c:pt idx="99">
                  <c:v>6.04</c:v>
                </c:pt>
                <c:pt idx="100">
                  <c:v>6</c:v>
                </c:pt>
                <c:pt idx="101">
                  <c:v>6.04</c:v>
                </c:pt>
                <c:pt idx="102">
                  <c:v>6.08</c:v>
                </c:pt>
                <c:pt idx="103">
                  <c:v>6.12</c:v>
                </c:pt>
                <c:pt idx="104">
                  <c:v>6.16</c:v>
                </c:pt>
                <c:pt idx="105">
                  <c:v>6.2</c:v>
                </c:pt>
                <c:pt idx="106">
                  <c:v>6.24</c:v>
                </c:pt>
                <c:pt idx="107">
                  <c:v>6.28</c:v>
                </c:pt>
                <c:pt idx="108">
                  <c:v>6.32</c:v>
                </c:pt>
                <c:pt idx="109">
                  <c:v>6.36</c:v>
                </c:pt>
                <c:pt idx="110">
                  <c:v>6.4</c:v>
                </c:pt>
                <c:pt idx="111">
                  <c:v>6.44</c:v>
                </c:pt>
                <c:pt idx="112">
                  <c:v>6.48</c:v>
                </c:pt>
                <c:pt idx="113">
                  <c:v>6.52</c:v>
                </c:pt>
                <c:pt idx="114">
                  <c:v>6.56</c:v>
                </c:pt>
                <c:pt idx="115">
                  <c:v>6.6000000000000014</c:v>
                </c:pt>
                <c:pt idx="116">
                  <c:v>6.6400000000000006</c:v>
                </c:pt>
                <c:pt idx="117">
                  <c:v>6.6800000000000006</c:v>
                </c:pt>
                <c:pt idx="118">
                  <c:v>6.7200000000000006</c:v>
                </c:pt>
                <c:pt idx="119">
                  <c:v>6.7600000000000007</c:v>
                </c:pt>
                <c:pt idx="120">
                  <c:v>6.8000000000000007</c:v>
                </c:pt>
                <c:pt idx="121">
                  <c:v>6.8400000000000007</c:v>
                </c:pt>
                <c:pt idx="122">
                  <c:v>6.8800000000000008</c:v>
                </c:pt>
                <c:pt idx="123">
                  <c:v>6.9200000000000008</c:v>
                </c:pt>
                <c:pt idx="124">
                  <c:v>6.9600000000000009</c:v>
                </c:pt>
                <c:pt idx="125">
                  <c:v>7.0000000000000009</c:v>
                </c:pt>
                <c:pt idx="126">
                  <c:v>7.0400000000000009</c:v>
                </c:pt>
                <c:pt idx="127">
                  <c:v>7.080000000000001</c:v>
                </c:pt>
                <c:pt idx="128">
                  <c:v>7.120000000000001</c:v>
                </c:pt>
                <c:pt idx="129">
                  <c:v>7.160000000000001</c:v>
                </c:pt>
                <c:pt idx="130">
                  <c:v>7.2000000000000011</c:v>
                </c:pt>
                <c:pt idx="131">
                  <c:v>7.2400000000000011</c:v>
                </c:pt>
                <c:pt idx="132">
                  <c:v>7.2800000000000011</c:v>
                </c:pt>
                <c:pt idx="133">
                  <c:v>7.3200000000000012</c:v>
                </c:pt>
                <c:pt idx="134">
                  <c:v>7.3600000000000012</c:v>
                </c:pt>
                <c:pt idx="135">
                  <c:v>7.4000000000000012</c:v>
                </c:pt>
                <c:pt idx="136">
                  <c:v>7.4400000000000013</c:v>
                </c:pt>
                <c:pt idx="137">
                  <c:v>7.4800000000000013</c:v>
                </c:pt>
                <c:pt idx="138">
                  <c:v>7.5200000000000014</c:v>
                </c:pt>
                <c:pt idx="139">
                  <c:v>7.5600000000000014</c:v>
                </c:pt>
                <c:pt idx="140">
                  <c:v>7.6000000000000014</c:v>
                </c:pt>
                <c:pt idx="141">
                  <c:v>7.6400000000000006</c:v>
                </c:pt>
                <c:pt idx="142">
                  <c:v>7.6800000000000006</c:v>
                </c:pt>
                <c:pt idx="143">
                  <c:v>7.7200000000000024</c:v>
                </c:pt>
                <c:pt idx="144">
                  <c:v>7.7600000000000016</c:v>
                </c:pt>
                <c:pt idx="145">
                  <c:v>7.8000000000000016</c:v>
                </c:pt>
                <c:pt idx="146">
                  <c:v>7.8400000000000016</c:v>
                </c:pt>
                <c:pt idx="147">
                  <c:v>7.8800000000000017</c:v>
                </c:pt>
                <c:pt idx="148">
                  <c:v>7.9200000000000017</c:v>
                </c:pt>
                <c:pt idx="149">
                  <c:v>7.9600000000000017</c:v>
                </c:pt>
                <c:pt idx="150">
                  <c:v>8.0000000000000018</c:v>
                </c:pt>
                <c:pt idx="151">
                  <c:v>7.9600000000000017</c:v>
                </c:pt>
                <c:pt idx="152">
                  <c:v>7.9200000000000017</c:v>
                </c:pt>
                <c:pt idx="153">
                  <c:v>7.8800000000000017</c:v>
                </c:pt>
                <c:pt idx="154">
                  <c:v>7.8400000000000016</c:v>
                </c:pt>
                <c:pt idx="155">
                  <c:v>7.8000000000000016</c:v>
                </c:pt>
                <c:pt idx="156">
                  <c:v>7.7600000000000016</c:v>
                </c:pt>
                <c:pt idx="157">
                  <c:v>7.7200000000000024</c:v>
                </c:pt>
                <c:pt idx="158">
                  <c:v>7.6800000000000006</c:v>
                </c:pt>
                <c:pt idx="159">
                  <c:v>7.6400000000000006</c:v>
                </c:pt>
                <c:pt idx="160">
                  <c:v>7.6000000000000014</c:v>
                </c:pt>
                <c:pt idx="161">
                  <c:v>7.5600000000000014</c:v>
                </c:pt>
                <c:pt idx="162">
                  <c:v>7.5200000000000014</c:v>
                </c:pt>
                <c:pt idx="163">
                  <c:v>7.4800000000000013</c:v>
                </c:pt>
                <c:pt idx="164">
                  <c:v>7.4400000000000013</c:v>
                </c:pt>
                <c:pt idx="165">
                  <c:v>7.4000000000000012</c:v>
                </c:pt>
                <c:pt idx="166">
                  <c:v>7.3600000000000012</c:v>
                </c:pt>
                <c:pt idx="167">
                  <c:v>7.3200000000000012</c:v>
                </c:pt>
                <c:pt idx="168">
                  <c:v>7.2800000000000011</c:v>
                </c:pt>
                <c:pt idx="169">
                  <c:v>7.2400000000000011</c:v>
                </c:pt>
                <c:pt idx="170">
                  <c:v>7.2000000000000011</c:v>
                </c:pt>
                <c:pt idx="171">
                  <c:v>7.160000000000001</c:v>
                </c:pt>
                <c:pt idx="172">
                  <c:v>7.120000000000001</c:v>
                </c:pt>
                <c:pt idx="173">
                  <c:v>7.080000000000001</c:v>
                </c:pt>
                <c:pt idx="174">
                  <c:v>7.0400000000000009</c:v>
                </c:pt>
                <c:pt idx="175">
                  <c:v>7.0000000000000009</c:v>
                </c:pt>
                <c:pt idx="176">
                  <c:v>6.9600000000000009</c:v>
                </c:pt>
                <c:pt idx="177">
                  <c:v>6.9200000000000008</c:v>
                </c:pt>
                <c:pt idx="178">
                  <c:v>6.8800000000000008</c:v>
                </c:pt>
                <c:pt idx="179">
                  <c:v>6.8400000000000007</c:v>
                </c:pt>
                <c:pt idx="180">
                  <c:v>6.8000000000000007</c:v>
                </c:pt>
                <c:pt idx="181">
                  <c:v>6.7600000000000007</c:v>
                </c:pt>
                <c:pt idx="182">
                  <c:v>6.7200000000000006</c:v>
                </c:pt>
                <c:pt idx="183">
                  <c:v>6.6800000000000006</c:v>
                </c:pt>
                <c:pt idx="184">
                  <c:v>6.6400000000000006</c:v>
                </c:pt>
                <c:pt idx="185">
                  <c:v>6.6000000000000014</c:v>
                </c:pt>
                <c:pt idx="186">
                  <c:v>6.56</c:v>
                </c:pt>
                <c:pt idx="187">
                  <c:v>6.52</c:v>
                </c:pt>
                <c:pt idx="188">
                  <c:v>6.48</c:v>
                </c:pt>
                <c:pt idx="189">
                  <c:v>6.44</c:v>
                </c:pt>
                <c:pt idx="190">
                  <c:v>6.4</c:v>
                </c:pt>
                <c:pt idx="191">
                  <c:v>6.36</c:v>
                </c:pt>
                <c:pt idx="192">
                  <c:v>6.32</c:v>
                </c:pt>
                <c:pt idx="193">
                  <c:v>6.28</c:v>
                </c:pt>
                <c:pt idx="194">
                  <c:v>6.24</c:v>
                </c:pt>
                <c:pt idx="195">
                  <c:v>6.2</c:v>
                </c:pt>
                <c:pt idx="196">
                  <c:v>6.16</c:v>
                </c:pt>
                <c:pt idx="197">
                  <c:v>6.12</c:v>
                </c:pt>
                <c:pt idx="198">
                  <c:v>6.08</c:v>
                </c:pt>
                <c:pt idx="199">
                  <c:v>6.04</c:v>
                </c:pt>
                <c:pt idx="200">
                  <c:v>6</c:v>
                </c:pt>
                <c:pt idx="201">
                  <c:v>6.04</c:v>
                </c:pt>
                <c:pt idx="202">
                  <c:v>6.08</c:v>
                </c:pt>
                <c:pt idx="203">
                  <c:v>6.12</c:v>
                </c:pt>
                <c:pt idx="204">
                  <c:v>6.16</c:v>
                </c:pt>
                <c:pt idx="205">
                  <c:v>6.2</c:v>
                </c:pt>
                <c:pt idx="206">
                  <c:v>6.24</c:v>
                </c:pt>
                <c:pt idx="207">
                  <c:v>6.28</c:v>
                </c:pt>
                <c:pt idx="208">
                  <c:v>6.32</c:v>
                </c:pt>
                <c:pt idx="209">
                  <c:v>6.36</c:v>
                </c:pt>
                <c:pt idx="210">
                  <c:v>6.4</c:v>
                </c:pt>
                <c:pt idx="211">
                  <c:v>6.44</c:v>
                </c:pt>
                <c:pt idx="212">
                  <c:v>6.48</c:v>
                </c:pt>
                <c:pt idx="213">
                  <c:v>6.52</c:v>
                </c:pt>
                <c:pt idx="214">
                  <c:v>6.56</c:v>
                </c:pt>
                <c:pt idx="215">
                  <c:v>6.6000000000000014</c:v>
                </c:pt>
                <c:pt idx="216">
                  <c:v>6.6400000000000006</c:v>
                </c:pt>
                <c:pt idx="217">
                  <c:v>6.6800000000000006</c:v>
                </c:pt>
                <c:pt idx="218">
                  <c:v>6.7200000000000006</c:v>
                </c:pt>
                <c:pt idx="219">
                  <c:v>6.7600000000000007</c:v>
                </c:pt>
                <c:pt idx="220">
                  <c:v>6.8000000000000007</c:v>
                </c:pt>
                <c:pt idx="221">
                  <c:v>6.8400000000000007</c:v>
                </c:pt>
                <c:pt idx="222">
                  <c:v>6.8800000000000008</c:v>
                </c:pt>
                <c:pt idx="223">
                  <c:v>6.9200000000000008</c:v>
                </c:pt>
                <c:pt idx="224">
                  <c:v>6.9600000000000009</c:v>
                </c:pt>
                <c:pt idx="225">
                  <c:v>7.0000000000000009</c:v>
                </c:pt>
                <c:pt idx="226">
                  <c:v>7.0400000000000009</c:v>
                </c:pt>
                <c:pt idx="227">
                  <c:v>7.080000000000001</c:v>
                </c:pt>
                <c:pt idx="228">
                  <c:v>7.120000000000001</c:v>
                </c:pt>
                <c:pt idx="229">
                  <c:v>7.160000000000001</c:v>
                </c:pt>
                <c:pt idx="230">
                  <c:v>7.2000000000000011</c:v>
                </c:pt>
                <c:pt idx="231">
                  <c:v>7.2400000000000011</c:v>
                </c:pt>
                <c:pt idx="232">
                  <c:v>7.2800000000000011</c:v>
                </c:pt>
                <c:pt idx="233">
                  <c:v>7.3200000000000012</c:v>
                </c:pt>
                <c:pt idx="234">
                  <c:v>7.3600000000000012</c:v>
                </c:pt>
                <c:pt idx="235">
                  <c:v>7.4000000000000012</c:v>
                </c:pt>
                <c:pt idx="236">
                  <c:v>7.4400000000000013</c:v>
                </c:pt>
                <c:pt idx="237">
                  <c:v>7.4800000000000013</c:v>
                </c:pt>
                <c:pt idx="238">
                  <c:v>7.5200000000000014</c:v>
                </c:pt>
                <c:pt idx="239">
                  <c:v>7.5600000000000014</c:v>
                </c:pt>
                <c:pt idx="240">
                  <c:v>7.6000000000000014</c:v>
                </c:pt>
                <c:pt idx="241">
                  <c:v>7.6400000000000006</c:v>
                </c:pt>
                <c:pt idx="242">
                  <c:v>7.6800000000000006</c:v>
                </c:pt>
                <c:pt idx="243">
                  <c:v>7.7200000000000024</c:v>
                </c:pt>
                <c:pt idx="244">
                  <c:v>7.7600000000000016</c:v>
                </c:pt>
                <c:pt idx="245">
                  <c:v>7.8000000000000016</c:v>
                </c:pt>
                <c:pt idx="246">
                  <c:v>7.8400000000000016</c:v>
                </c:pt>
                <c:pt idx="247">
                  <c:v>7.8800000000000017</c:v>
                </c:pt>
                <c:pt idx="248">
                  <c:v>7.9200000000000017</c:v>
                </c:pt>
                <c:pt idx="249">
                  <c:v>7.9600000000000017</c:v>
                </c:pt>
                <c:pt idx="250">
                  <c:v>8.0000000000000018</c:v>
                </c:pt>
                <c:pt idx="251">
                  <c:v>7.9600000000000017</c:v>
                </c:pt>
                <c:pt idx="252">
                  <c:v>7.9200000000000017</c:v>
                </c:pt>
                <c:pt idx="253">
                  <c:v>7.8800000000000017</c:v>
                </c:pt>
                <c:pt idx="254">
                  <c:v>7.8400000000000016</c:v>
                </c:pt>
                <c:pt idx="255">
                  <c:v>7.8000000000000016</c:v>
                </c:pt>
                <c:pt idx="256">
                  <c:v>7.7600000000000016</c:v>
                </c:pt>
                <c:pt idx="257">
                  <c:v>7.7200000000000024</c:v>
                </c:pt>
                <c:pt idx="258">
                  <c:v>7.6800000000000006</c:v>
                </c:pt>
                <c:pt idx="259">
                  <c:v>7.6400000000000006</c:v>
                </c:pt>
                <c:pt idx="260">
                  <c:v>7.6000000000000014</c:v>
                </c:pt>
                <c:pt idx="261">
                  <c:v>7.5600000000000014</c:v>
                </c:pt>
                <c:pt idx="262">
                  <c:v>7.5200000000000014</c:v>
                </c:pt>
                <c:pt idx="263">
                  <c:v>7.4800000000000013</c:v>
                </c:pt>
                <c:pt idx="264">
                  <c:v>7.4400000000000013</c:v>
                </c:pt>
                <c:pt idx="265">
                  <c:v>7.4000000000000012</c:v>
                </c:pt>
                <c:pt idx="266">
                  <c:v>7.3600000000000012</c:v>
                </c:pt>
                <c:pt idx="267">
                  <c:v>7.3200000000000012</c:v>
                </c:pt>
                <c:pt idx="268">
                  <c:v>7.2800000000000011</c:v>
                </c:pt>
                <c:pt idx="269">
                  <c:v>7.2400000000000011</c:v>
                </c:pt>
                <c:pt idx="270">
                  <c:v>7.2000000000000011</c:v>
                </c:pt>
                <c:pt idx="271">
                  <c:v>7.160000000000001</c:v>
                </c:pt>
                <c:pt idx="272">
                  <c:v>7.120000000000001</c:v>
                </c:pt>
                <c:pt idx="273">
                  <c:v>7.080000000000001</c:v>
                </c:pt>
                <c:pt idx="274">
                  <c:v>7.0400000000000009</c:v>
                </c:pt>
                <c:pt idx="275">
                  <c:v>7.0000000000000009</c:v>
                </c:pt>
                <c:pt idx="276">
                  <c:v>6.9600000000000009</c:v>
                </c:pt>
                <c:pt idx="277">
                  <c:v>6.9200000000000008</c:v>
                </c:pt>
                <c:pt idx="278">
                  <c:v>6.8800000000000008</c:v>
                </c:pt>
                <c:pt idx="279">
                  <c:v>6.8400000000000007</c:v>
                </c:pt>
                <c:pt idx="280">
                  <c:v>6.8000000000000007</c:v>
                </c:pt>
                <c:pt idx="281">
                  <c:v>6.7600000000000007</c:v>
                </c:pt>
                <c:pt idx="282">
                  <c:v>6.7200000000000006</c:v>
                </c:pt>
                <c:pt idx="283">
                  <c:v>6.6800000000000006</c:v>
                </c:pt>
                <c:pt idx="284">
                  <c:v>6.6400000000000006</c:v>
                </c:pt>
                <c:pt idx="285">
                  <c:v>6.6000000000000014</c:v>
                </c:pt>
                <c:pt idx="286">
                  <c:v>6.56</c:v>
                </c:pt>
                <c:pt idx="287">
                  <c:v>6.52</c:v>
                </c:pt>
                <c:pt idx="288">
                  <c:v>6.48</c:v>
                </c:pt>
                <c:pt idx="289">
                  <c:v>6.44</c:v>
                </c:pt>
                <c:pt idx="290">
                  <c:v>6.4</c:v>
                </c:pt>
                <c:pt idx="291">
                  <c:v>6.36</c:v>
                </c:pt>
                <c:pt idx="292">
                  <c:v>6.32</c:v>
                </c:pt>
                <c:pt idx="293">
                  <c:v>6.28</c:v>
                </c:pt>
                <c:pt idx="294">
                  <c:v>6.24</c:v>
                </c:pt>
                <c:pt idx="295">
                  <c:v>6.2</c:v>
                </c:pt>
                <c:pt idx="296">
                  <c:v>6.16</c:v>
                </c:pt>
                <c:pt idx="297">
                  <c:v>6.12</c:v>
                </c:pt>
                <c:pt idx="298">
                  <c:v>6.08</c:v>
                </c:pt>
                <c:pt idx="299">
                  <c:v>6.04</c:v>
                </c:pt>
                <c:pt idx="300">
                  <c:v>6</c:v>
                </c:pt>
                <c:pt idx="301">
                  <c:v>6.04</c:v>
                </c:pt>
                <c:pt idx="302">
                  <c:v>6.08</c:v>
                </c:pt>
                <c:pt idx="303">
                  <c:v>6.12</c:v>
                </c:pt>
                <c:pt idx="304">
                  <c:v>6.16</c:v>
                </c:pt>
                <c:pt idx="305">
                  <c:v>6.2</c:v>
                </c:pt>
                <c:pt idx="306">
                  <c:v>6.24</c:v>
                </c:pt>
                <c:pt idx="307">
                  <c:v>6.28</c:v>
                </c:pt>
                <c:pt idx="308">
                  <c:v>6.32</c:v>
                </c:pt>
                <c:pt idx="309">
                  <c:v>6.36</c:v>
                </c:pt>
                <c:pt idx="310">
                  <c:v>6.4</c:v>
                </c:pt>
                <c:pt idx="311">
                  <c:v>6.44</c:v>
                </c:pt>
                <c:pt idx="312">
                  <c:v>6.48</c:v>
                </c:pt>
                <c:pt idx="313">
                  <c:v>6.52</c:v>
                </c:pt>
                <c:pt idx="314">
                  <c:v>6.56</c:v>
                </c:pt>
                <c:pt idx="315">
                  <c:v>6.6000000000000014</c:v>
                </c:pt>
                <c:pt idx="316">
                  <c:v>6.6400000000000006</c:v>
                </c:pt>
                <c:pt idx="317">
                  <c:v>6.6800000000000006</c:v>
                </c:pt>
                <c:pt idx="318">
                  <c:v>6.7200000000000006</c:v>
                </c:pt>
                <c:pt idx="319">
                  <c:v>6.7600000000000007</c:v>
                </c:pt>
                <c:pt idx="320">
                  <c:v>6.8000000000000007</c:v>
                </c:pt>
                <c:pt idx="321">
                  <c:v>6.8400000000000007</c:v>
                </c:pt>
                <c:pt idx="322">
                  <c:v>6.8800000000000008</c:v>
                </c:pt>
                <c:pt idx="323">
                  <c:v>6.9200000000000008</c:v>
                </c:pt>
                <c:pt idx="324">
                  <c:v>6.9600000000000009</c:v>
                </c:pt>
                <c:pt idx="325">
                  <c:v>7.0000000000000009</c:v>
                </c:pt>
                <c:pt idx="326">
                  <c:v>7.0400000000000009</c:v>
                </c:pt>
                <c:pt idx="327">
                  <c:v>7.080000000000001</c:v>
                </c:pt>
                <c:pt idx="328">
                  <c:v>7.120000000000001</c:v>
                </c:pt>
                <c:pt idx="329">
                  <c:v>7.160000000000001</c:v>
                </c:pt>
                <c:pt idx="330">
                  <c:v>7.2000000000000011</c:v>
                </c:pt>
                <c:pt idx="331">
                  <c:v>7.2400000000000011</c:v>
                </c:pt>
                <c:pt idx="332">
                  <c:v>7.2800000000000011</c:v>
                </c:pt>
                <c:pt idx="333">
                  <c:v>7.3200000000000012</c:v>
                </c:pt>
                <c:pt idx="334">
                  <c:v>7.3600000000000012</c:v>
                </c:pt>
                <c:pt idx="335">
                  <c:v>7.4000000000000012</c:v>
                </c:pt>
                <c:pt idx="336">
                  <c:v>7.4400000000000013</c:v>
                </c:pt>
                <c:pt idx="337">
                  <c:v>7.4800000000000013</c:v>
                </c:pt>
                <c:pt idx="338">
                  <c:v>7.5200000000000014</c:v>
                </c:pt>
                <c:pt idx="339">
                  <c:v>7.5600000000000014</c:v>
                </c:pt>
                <c:pt idx="340">
                  <c:v>7.6000000000000014</c:v>
                </c:pt>
                <c:pt idx="341">
                  <c:v>7.6400000000000006</c:v>
                </c:pt>
                <c:pt idx="342">
                  <c:v>7.6800000000000006</c:v>
                </c:pt>
                <c:pt idx="343">
                  <c:v>7.7200000000000024</c:v>
                </c:pt>
                <c:pt idx="344">
                  <c:v>7.7600000000000016</c:v>
                </c:pt>
                <c:pt idx="345">
                  <c:v>7.8000000000000016</c:v>
                </c:pt>
                <c:pt idx="346">
                  <c:v>7.8400000000000016</c:v>
                </c:pt>
                <c:pt idx="347">
                  <c:v>7.8800000000000017</c:v>
                </c:pt>
                <c:pt idx="348">
                  <c:v>7.9200000000000017</c:v>
                </c:pt>
                <c:pt idx="349">
                  <c:v>7.9600000000000017</c:v>
                </c:pt>
                <c:pt idx="350">
                  <c:v>8.0000000000000018</c:v>
                </c:pt>
                <c:pt idx="351">
                  <c:v>7.9600000000000017</c:v>
                </c:pt>
                <c:pt idx="352">
                  <c:v>7.9200000000000017</c:v>
                </c:pt>
                <c:pt idx="353">
                  <c:v>7.8800000000000017</c:v>
                </c:pt>
                <c:pt idx="354">
                  <c:v>7.8400000000000016</c:v>
                </c:pt>
                <c:pt idx="355">
                  <c:v>7.8000000000000016</c:v>
                </c:pt>
                <c:pt idx="356">
                  <c:v>7.7600000000000016</c:v>
                </c:pt>
                <c:pt idx="357">
                  <c:v>7.7200000000000024</c:v>
                </c:pt>
                <c:pt idx="358">
                  <c:v>7.6800000000000006</c:v>
                </c:pt>
                <c:pt idx="359">
                  <c:v>7.6400000000000006</c:v>
                </c:pt>
                <c:pt idx="360">
                  <c:v>7.6000000000000014</c:v>
                </c:pt>
                <c:pt idx="361">
                  <c:v>7.5600000000000014</c:v>
                </c:pt>
                <c:pt idx="362">
                  <c:v>7.5200000000000014</c:v>
                </c:pt>
                <c:pt idx="363">
                  <c:v>7.4800000000000013</c:v>
                </c:pt>
                <c:pt idx="364">
                  <c:v>7.4400000000000013</c:v>
                </c:pt>
                <c:pt idx="365">
                  <c:v>7.4000000000000012</c:v>
                </c:pt>
                <c:pt idx="366">
                  <c:v>7.3600000000000012</c:v>
                </c:pt>
                <c:pt idx="367">
                  <c:v>7.3200000000000012</c:v>
                </c:pt>
                <c:pt idx="368">
                  <c:v>7.2800000000000011</c:v>
                </c:pt>
                <c:pt idx="369">
                  <c:v>7.2400000000000011</c:v>
                </c:pt>
                <c:pt idx="370">
                  <c:v>7.2000000000000011</c:v>
                </c:pt>
                <c:pt idx="371">
                  <c:v>7.160000000000001</c:v>
                </c:pt>
                <c:pt idx="372">
                  <c:v>7.120000000000001</c:v>
                </c:pt>
                <c:pt idx="373">
                  <c:v>7.080000000000001</c:v>
                </c:pt>
                <c:pt idx="374">
                  <c:v>7.0400000000000009</c:v>
                </c:pt>
                <c:pt idx="375">
                  <c:v>7.0000000000000009</c:v>
                </c:pt>
                <c:pt idx="376">
                  <c:v>6.9600000000000009</c:v>
                </c:pt>
                <c:pt idx="377">
                  <c:v>6.9200000000000008</c:v>
                </c:pt>
                <c:pt idx="378">
                  <c:v>6.8800000000000008</c:v>
                </c:pt>
                <c:pt idx="379">
                  <c:v>6.8400000000000007</c:v>
                </c:pt>
                <c:pt idx="380">
                  <c:v>6.8000000000000007</c:v>
                </c:pt>
                <c:pt idx="381">
                  <c:v>6.7600000000000007</c:v>
                </c:pt>
                <c:pt idx="382">
                  <c:v>6.7200000000000006</c:v>
                </c:pt>
                <c:pt idx="383">
                  <c:v>6.6800000000000006</c:v>
                </c:pt>
                <c:pt idx="384">
                  <c:v>6.6400000000000006</c:v>
                </c:pt>
                <c:pt idx="385">
                  <c:v>6.6000000000000014</c:v>
                </c:pt>
                <c:pt idx="386">
                  <c:v>6.56</c:v>
                </c:pt>
                <c:pt idx="387">
                  <c:v>6.52</c:v>
                </c:pt>
                <c:pt idx="388">
                  <c:v>6.48</c:v>
                </c:pt>
                <c:pt idx="389">
                  <c:v>6.44</c:v>
                </c:pt>
                <c:pt idx="390">
                  <c:v>6.4</c:v>
                </c:pt>
                <c:pt idx="391">
                  <c:v>6.36</c:v>
                </c:pt>
                <c:pt idx="392">
                  <c:v>6.32</c:v>
                </c:pt>
                <c:pt idx="393">
                  <c:v>6.28</c:v>
                </c:pt>
                <c:pt idx="394">
                  <c:v>6.24</c:v>
                </c:pt>
                <c:pt idx="395">
                  <c:v>6.2</c:v>
                </c:pt>
                <c:pt idx="396">
                  <c:v>6.16</c:v>
                </c:pt>
                <c:pt idx="397">
                  <c:v>6.12</c:v>
                </c:pt>
                <c:pt idx="398">
                  <c:v>6.08</c:v>
                </c:pt>
                <c:pt idx="399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C-4EF3-81B9-9DF99EDF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41352"/>
        <c:axId val="633343976"/>
      </c:lineChart>
      <c:catAx>
        <c:axId val="63334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3343976"/>
        <c:crosses val="autoZero"/>
        <c:auto val="1"/>
        <c:lblAlgn val="ctr"/>
        <c:lblOffset val="100"/>
        <c:noMultiLvlLbl val="0"/>
      </c:catAx>
      <c:valAx>
        <c:axId val="63334397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334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85725</xdr:rowOff>
    </xdr:from>
    <xdr:to>
      <xdr:col>20</xdr:col>
      <xdr:colOff>45720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789A8-179F-4941-A841-029D2DD49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2"/>
  <sheetViews>
    <sheetView tabSelected="1" topLeftCell="A4" workbookViewId="0">
      <selection activeCell="W20" sqref="W20"/>
    </sheetView>
  </sheetViews>
  <sheetFormatPr defaultRowHeight="14.4" x14ac:dyDescent="0.3"/>
  <sheetData>
    <row r="1" spans="1:400" x14ac:dyDescent="0.3">
      <c r="A1">
        <v>91.257142857142227</v>
      </c>
      <c r="B1">
        <v>42.709647992530392</v>
      </c>
      <c r="C1">
        <v>31.75593843209791</v>
      </c>
      <c r="D1">
        <v>23.32283787557472</v>
      </c>
      <c r="E1">
        <v>18.142147345296731</v>
      </c>
      <c r="F1">
        <v>15.126528121593131</v>
      </c>
      <c r="G1">
        <v>11.620420102368559</v>
      </c>
      <c r="H1">
        <v>11.498441863794151</v>
      </c>
      <c r="I1">
        <v>10.6776353199515</v>
      </c>
      <c r="J1">
        <v>10.15390240358963</v>
      </c>
      <c r="K1">
        <v>10.37135547649177</v>
      </c>
      <c r="L1">
        <v>10.275019714350201</v>
      </c>
      <c r="M1">
        <v>9.607970550076347</v>
      </c>
      <c r="N1">
        <v>8.969555015115251</v>
      </c>
      <c r="O1">
        <v>8.2800801596894136</v>
      </c>
      <c r="P1">
        <v>8.0302053567445064</v>
      </c>
      <c r="Q1">
        <v>7.9358058697410536</v>
      </c>
      <c r="R1">
        <v>7.3705849014338751</v>
      </c>
      <c r="S1">
        <v>7.6620938818694109</v>
      </c>
      <c r="T1">
        <v>7.6880520466992248</v>
      </c>
      <c r="U1">
        <v>7.6484935346180736</v>
      </c>
      <c r="V1">
        <v>7.5139154987138168</v>
      </c>
      <c r="W1">
        <v>7.4375727427644884</v>
      </c>
      <c r="X1">
        <v>7.579452263327334</v>
      </c>
      <c r="Y1">
        <v>7.2595678437866882</v>
      </c>
      <c r="Z1">
        <v>7.0216297060876913</v>
      </c>
      <c r="AA1">
        <v>7.3154451628634147</v>
      </c>
      <c r="AB1">
        <v>6.7525306908995706</v>
      </c>
      <c r="AC1">
        <v>6.8908312825548776</v>
      </c>
      <c r="AD1">
        <v>7.0560292749045752</v>
      </c>
      <c r="AE1">
        <v>7.3751432421269838</v>
      </c>
      <c r="AF1">
        <v>7.4865260628247414</v>
      </c>
      <c r="AG1">
        <v>7.6017808833944347</v>
      </c>
      <c r="AH1">
        <v>7.6712784583116029</v>
      </c>
      <c r="AI1">
        <v>7.795607246993935</v>
      </c>
      <c r="AJ1">
        <v>8.0018695649278744</v>
      </c>
      <c r="AK1">
        <v>8.1353649804477399</v>
      </c>
      <c r="AL1">
        <v>8.2035718349824247</v>
      </c>
      <c r="AM1">
        <v>8.3535928373588924</v>
      </c>
      <c r="AN1">
        <v>8.4984606841806869</v>
      </c>
      <c r="AO1">
        <v>8.5434390631323911</v>
      </c>
      <c r="AP1">
        <v>8.6518295882327507</v>
      </c>
      <c r="AQ1">
        <v>8.8023786272363047</v>
      </c>
      <c r="AR1">
        <v>9.0224803672989449</v>
      </c>
      <c r="AS1">
        <v>8.8699346800961258</v>
      </c>
      <c r="AT1">
        <v>9.0258467943546741</v>
      </c>
      <c r="AU1">
        <v>9.1540719962825623</v>
      </c>
      <c r="AV1">
        <v>9.195208110866222</v>
      </c>
      <c r="AW1">
        <v>9.3549115435445831</v>
      </c>
      <c r="AX1">
        <v>9.4478219292448244</v>
      </c>
      <c r="AY1">
        <v>9.5977326996525765</v>
      </c>
      <c r="AZ1">
        <v>9.1623101810010077</v>
      </c>
      <c r="BA1">
        <v>8.6141803945906954</v>
      </c>
      <c r="BB1">
        <v>8.2064140898623386</v>
      </c>
      <c r="BC1">
        <v>7.8122341449522814</v>
      </c>
      <c r="BD1">
        <v>7.3070463714010589</v>
      </c>
      <c r="BE1">
        <v>6.7564133657870764</v>
      </c>
      <c r="BF1">
        <v>6.4140409842138437</v>
      </c>
      <c r="BG1">
        <v>6.0766567696547114</v>
      </c>
      <c r="BH1">
        <v>5.529809277630048</v>
      </c>
      <c r="BI1">
        <v>5.1979179436562166</v>
      </c>
      <c r="BJ1">
        <v>4.8674899938994489</v>
      </c>
      <c r="BK1">
        <v>4.6437773832061611</v>
      </c>
      <c r="BL1">
        <v>4.4862414238544703</v>
      </c>
      <c r="BM1">
        <v>4.1772736109485011</v>
      </c>
      <c r="BN1">
        <v>4.046771210764498</v>
      </c>
      <c r="BO1">
        <v>3.828680292593984</v>
      </c>
      <c r="BP1">
        <v>3.7552394852485711</v>
      </c>
      <c r="BQ1">
        <v>3.4783084974129999</v>
      </c>
      <c r="BR1">
        <v>3.338294208242599</v>
      </c>
      <c r="BS1">
        <v>3.3448804312436669</v>
      </c>
      <c r="BT1">
        <v>3.319355516289979</v>
      </c>
      <c r="BU1">
        <v>3.3180575438860882</v>
      </c>
      <c r="BV1">
        <v>3.275004697320044</v>
      </c>
      <c r="BW1">
        <v>3.3483095319992309</v>
      </c>
      <c r="BX1">
        <v>3.4417516422410879</v>
      </c>
      <c r="BY1">
        <v>3.6269125559173179</v>
      </c>
      <c r="BZ1">
        <v>3.8071720679680299</v>
      </c>
      <c r="CA1">
        <v>3.965871854972058</v>
      </c>
      <c r="CB1">
        <v>4.1299802636635166</v>
      </c>
      <c r="CC1">
        <v>4.2973986257281513</v>
      </c>
      <c r="CD1">
        <v>4.4752565012308541</v>
      </c>
      <c r="CE1">
        <v>4.6869068614513187</v>
      </c>
      <c r="CF1">
        <v>4.8181875898154543</v>
      </c>
      <c r="CG1">
        <v>4.9351771687236958</v>
      </c>
      <c r="CH1">
        <v>5.1240239555080329</v>
      </c>
      <c r="CI1">
        <v>5.3798332235034581</v>
      </c>
      <c r="CJ1">
        <v>5.5669895330831354</v>
      </c>
      <c r="CK1">
        <v>5.7761254458938263</v>
      </c>
      <c r="CL1">
        <v>6.0233125307220376</v>
      </c>
      <c r="CM1">
        <v>6.2472909475775458</v>
      </c>
      <c r="CN1">
        <v>6.433411294303272</v>
      </c>
      <c r="CO1">
        <v>6.700707609441519</v>
      </c>
      <c r="CP1">
        <v>6.922755418401227</v>
      </c>
      <c r="CQ1">
        <v>7.2611212638034157</v>
      </c>
      <c r="CR1">
        <v>7.5422203185769137</v>
      </c>
      <c r="CS1">
        <v>7.7689994009310377</v>
      </c>
      <c r="CT1">
        <v>7.9948369793682712</v>
      </c>
      <c r="CU1">
        <v>8.1924084437859079</v>
      </c>
      <c r="CV1">
        <v>8.4329826092233802</v>
      </c>
      <c r="CW1">
        <v>8.526903023831867</v>
      </c>
      <c r="CX1">
        <v>8.137062419736603</v>
      </c>
      <c r="CY1">
        <v>7.7589027751278774</v>
      </c>
      <c r="CZ1">
        <v>7.2781479342043394</v>
      </c>
      <c r="DA1">
        <v>6.8978185917919594</v>
      </c>
      <c r="DB1">
        <v>6.5169869617612628</v>
      </c>
      <c r="DC1">
        <v>6.1651016316196561</v>
      </c>
      <c r="DD1">
        <v>5.8056953403463236</v>
      </c>
      <c r="DE1">
        <v>5.4604357743566672</v>
      </c>
      <c r="DF1">
        <v>5.0845558956813548</v>
      </c>
      <c r="DG1">
        <v>4.6850997243397972</v>
      </c>
      <c r="DH1">
        <v>4.3642990740994581</v>
      </c>
      <c r="DI1">
        <v>4.0550828210267094</v>
      </c>
      <c r="DJ1">
        <v>3.7675773006397879</v>
      </c>
      <c r="DK1">
        <v>3.5184436050452179</v>
      </c>
      <c r="DL1">
        <v>3.2274921042557669</v>
      </c>
      <c r="DM1">
        <v>2.9501672599601299</v>
      </c>
      <c r="DN1">
        <v>2.7086901348274761</v>
      </c>
      <c r="DO1">
        <v>2.477831497780834</v>
      </c>
      <c r="DP1">
        <v>2.3129182401338459</v>
      </c>
      <c r="DQ1">
        <v>2.181566726561766</v>
      </c>
      <c r="DR1">
        <v>2.185168586345934</v>
      </c>
      <c r="DS1">
        <v>2.1542748317610219</v>
      </c>
      <c r="DT1">
        <v>2.2059990758408339</v>
      </c>
      <c r="DU1">
        <v>2.3035845434024509</v>
      </c>
      <c r="DV1">
        <v>2.3395138173812899</v>
      </c>
      <c r="DW1">
        <v>2.529857005807719</v>
      </c>
      <c r="DX1">
        <v>2.751888617390799</v>
      </c>
      <c r="DY1">
        <v>3.0103332959541631</v>
      </c>
      <c r="DZ1">
        <v>3.2511060854247251</v>
      </c>
      <c r="EA1">
        <v>3.4784154829566072</v>
      </c>
      <c r="EB1">
        <v>3.6765746882216539</v>
      </c>
      <c r="EC1">
        <v>3.9418157068315689</v>
      </c>
      <c r="ED1">
        <v>4.2839019949252011</v>
      </c>
      <c r="EE1">
        <v>4.5690119167368444</v>
      </c>
      <c r="EF1">
        <v>4.8655185538861758</v>
      </c>
      <c r="EG1">
        <v>5.1228454387037932</v>
      </c>
      <c r="EH1">
        <v>5.4102116001930476</v>
      </c>
      <c r="EI1">
        <v>5.6415111913568294</v>
      </c>
      <c r="EJ1">
        <v>5.9445830913594646</v>
      </c>
      <c r="EK1">
        <v>6.2336953575283616</v>
      </c>
      <c r="EL1">
        <v>6.4723099329788631</v>
      </c>
      <c r="EM1">
        <v>6.7861316619317176</v>
      </c>
      <c r="EN1">
        <v>7.0722745634817903</v>
      </c>
      <c r="EO1">
        <v>7.3034634198226067</v>
      </c>
      <c r="EP1">
        <v>7.5955381225059204</v>
      </c>
      <c r="EQ1">
        <v>7.9176736654189028</v>
      </c>
      <c r="ER1">
        <v>8.1646232455767827</v>
      </c>
      <c r="ES1">
        <v>8.4552559991768579</v>
      </c>
      <c r="ET1">
        <v>8.7339220914167441</v>
      </c>
      <c r="EU1">
        <v>8.9941599770720373</v>
      </c>
      <c r="EV1">
        <v>8.5434430164539723</v>
      </c>
      <c r="EW1">
        <v>8.1397251195074567</v>
      </c>
      <c r="EX1">
        <v>7.7540937047424379</v>
      </c>
      <c r="EY1">
        <v>7.3907618680386644</v>
      </c>
      <c r="EZ1">
        <v>6.9945082914631769</v>
      </c>
      <c r="FA1">
        <v>6.5865871309646939</v>
      </c>
      <c r="FB1">
        <v>6.1975964804514749</v>
      </c>
      <c r="FC1">
        <v>5.8394641451182263</v>
      </c>
      <c r="FD1">
        <v>5.4881200167283799</v>
      </c>
      <c r="FE1">
        <v>5.1481587523624386</v>
      </c>
      <c r="FF1">
        <v>4.789212613782956</v>
      </c>
      <c r="FG1">
        <v>4.433137204818415</v>
      </c>
      <c r="FH1">
        <v>4.0904650169281513</v>
      </c>
      <c r="FI1">
        <v>3.7610190845357652</v>
      </c>
      <c r="FJ1">
        <v>3.4432611973398921</v>
      </c>
      <c r="FK1">
        <v>3.180984171617272</v>
      </c>
      <c r="FL1">
        <v>2.9206734370495</v>
      </c>
      <c r="FM1">
        <v>2.649285528619679</v>
      </c>
      <c r="FN1">
        <v>2.4081008846850458</v>
      </c>
      <c r="FO1">
        <v>2.2649461388549401</v>
      </c>
      <c r="FP1">
        <v>2.1727201280353441</v>
      </c>
      <c r="FQ1">
        <v>2.0496129746862302</v>
      </c>
      <c r="FR1">
        <v>1.969601984618482</v>
      </c>
      <c r="FS1">
        <v>1.9412785601492371</v>
      </c>
      <c r="FT1">
        <v>1.9468485002267391</v>
      </c>
      <c r="FU1">
        <v>1.992636715805651</v>
      </c>
      <c r="FV1">
        <v>2.1216975745637439</v>
      </c>
      <c r="FW1">
        <v>2.3138545054871429</v>
      </c>
      <c r="FX1">
        <v>2.5138516790584968</v>
      </c>
      <c r="FY1">
        <v>2.7356731267057648</v>
      </c>
      <c r="FZ1">
        <v>2.9940037235541461</v>
      </c>
      <c r="GA1">
        <v>3.2262821347378372</v>
      </c>
      <c r="GB1">
        <v>3.456580898668435</v>
      </c>
      <c r="GC1">
        <v>3.7373582816409758</v>
      </c>
      <c r="GD1">
        <v>4.0473916228222269</v>
      </c>
      <c r="GE1">
        <v>4.4014013364366598</v>
      </c>
      <c r="GF1">
        <v>4.7316602154849843</v>
      </c>
      <c r="GG1">
        <v>5.0245909613235256</v>
      </c>
      <c r="GH1">
        <v>5.3687628738395166</v>
      </c>
      <c r="GI1">
        <v>5.6889253856231594</v>
      </c>
      <c r="GJ1">
        <v>5.9783221005919156</v>
      </c>
      <c r="GK1">
        <v>6.273613385923154</v>
      </c>
      <c r="GL1">
        <v>6.599374459976814</v>
      </c>
      <c r="GM1">
        <v>6.9164091833933847</v>
      </c>
      <c r="GN1">
        <v>7.1758204706592252</v>
      </c>
      <c r="GO1">
        <v>7.4747332800833384</v>
      </c>
      <c r="GP1">
        <v>7.7505226076361797</v>
      </c>
      <c r="GQ1">
        <v>8.0664550082362929</v>
      </c>
      <c r="GR1">
        <v>8.3861638278555688</v>
      </c>
      <c r="GS1">
        <v>8.7114746781497168</v>
      </c>
      <c r="GT1">
        <v>8.3450440034513242</v>
      </c>
      <c r="GU1">
        <v>7.9436081902352109</v>
      </c>
      <c r="GV1">
        <v>7.5692848066493763</v>
      </c>
      <c r="GW1">
        <v>7.1746043552478396</v>
      </c>
      <c r="GX1">
        <v>6.8119409164693474</v>
      </c>
      <c r="GY1">
        <v>6.4418968211498164</v>
      </c>
      <c r="GZ1">
        <v>6.0816179709193134</v>
      </c>
      <c r="HA1">
        <v>5.6949364310845381</v>
      </c>
      <c r="HB1">
        <v>5.2939905139145278</v>
      </c>
      <c r="HC1">
        <v>4.9107339841197524</v>
      </c>
      <c r="HD1">
        <v>4.5834654707076394</v>
      </c>
      <c r="HE1">
        <v>4.2410082527603894</v>
      </c>
      <c r="HF1">
        <v>3.9119504646025418</v>
      </c>
      <c r="HG1">
        <v>3.6081705958222319</v>
      </c>
      <c r="HH1">
        <v>3.285244624393806</v>
      </c>
      <c r="HI1">
        <v>2.9893072069919242</v>
      </c>
      <c r="HJ1">
        <v>2.7153808832766031</v>
      </c>
      <c r="HK1">
        <v>2.430454643181434</v>
      </c>
      <c r="HL1">
        <v>2.2434656153267909</v>
      </c>
      <c r="HM1">
        <v>2.062481499097613</v>
      </c>
      <c r="HN1">
        <v>1.9330720123226151</v>
      </c>
      <c r="HO1">
        <v>1.851687325102368</v>
      </c>
      <c r="HP1">
        <v>1.8105782819745131</v>
      </c>
      <c r="HQ1">
        <v>1.7938020110306321</v>
      </c>
      <c r="HR1">
        <v>1.823605972345915</v>
      </c>
      <c r="HS1">
        <v>1.9249571008469619</v>
      </c>
      <c r="HT1">
        <v>2.0420110175801089</v>
      </c>
      <c r="HU1">
        <v>2.1985062385350989</v>
      </c>
      <c r="HV1">
        <v>2.442216392298675</v>
      </c>
      <c r="HW1">
        <v>2.6986537052306292</v>
      </c>
      <c r="HX1">
        <v>2.942898150944774</v>
      </c>
      <c r="HY1">
        <v>3.2339039545602919</v>
      </c>
      <c r="HZ1">
        <v>3.485883013988238</v>
      </c>
      <c r="IA1">
        <v>3.7623085488660442</v>
      </c>
      <c r="IB1">
        <v>4.0470710379804791</v>
      </c>
      <c r="IC1">
        <v>4.3383075839603213</v>
      </c>
      <c r="ID1">
        <v>4.6221986282452896</v>
      </c>
      <c r="IE1">
        <v>4.9218772596606577</v>
      </c>
      <c r="IF1">
        <v>5.2512336422001482</v>
      </c>
      <c r="IG1">
        <v>5.544558449197031</v>
      </c>
      <c r="IH1">
        <v>5.8754259145192123</v>
      </c>
      <c r="II1">
        <v>6.2120885800102243</v>
      </c>
      <c r="IJ1">
        <v>6.5151222214731366</v>
      </c>
      <c r="IK1">
        <v>6.823380703033723</v>
      </c>
      <c r="IL1">
        <v>7.1322179373237837</v>
      </c>
      <c r="IM1">
        <v>7.4387473656750878</v>
      </c>
      <c r="IN1">
        <v>7.7461428632785578</v>
      </c>
      <c r="IO1">
        <v>8.0524480037330211</v>
      </c>
      <c r="IP1">
        <v>8.355624023371643</v>
      </c>
      <c r="IQ1">
        <v>8.6725681235009251</v>
      </c>
      <c r="IR1">
        <v>8.2793317868355185</v>
      </c>
      <c r="IS1">
        <v>7.8973529776210141</v>
      </c>
      <c r="IT1">
        <v>7.5154060317335141</v>
      </c>
      <c r="IU1">
        <v>7.1327327868961721</v>
      </c>
      <c r="IV1">
        <v>6.772205541584742</v>
      </c>
      <c r="IW1">
        <v>6.3782900531986222</v>
      </c>
      <c r="IX1">
        <v>6.0030359208209489</v>
      </c>
      <c r="IY1">
        <v>5.6241959723274464</v>
      </c>
      <c r="IZ1">
        <v>5.2551824031107426</v>
      </c>
      <c r="JA1">
        <v>4.8760979630843382</v>
      </c>
      <c r="JB1">
        <v>4.536871603737838</v>
      </c>
      <c r="JC1">
        <v>4.1875213653900838</v>
      </c>
      <c r="JD1">
        <v>3.8630215153651459</v>
      </c>
      <c r="JE1">
        <v>3.54657676671955</v>
      </c>
      <c r="JF1">
        <v>3.263862832997781</v>
      </c>
      <c r="JG1">
        <v>2.9884400794702501</v>
      </c>
      <c r="JH1">
        <v>2.71226051015626</v>
      </c>
      <c r="JI1">
        <v>2.4078336972270562</v>
      </c>
      <c r="JJ1">
        <v>2.1860363311547171</v>
      </c>
      <c r="JK1">
        <v>1.9679374736566519</v>
      </c>
      <c r="JL1">
        <v>1.8100561245622051</v>
      </c>
      <c r="JM1">
        <v>1.6829364588199149</v>
      </c>
      <c r="JN1">
        <v>1.625700128621415</v>
      </c>
      <c r="JO1">
        <v>1.580630298756404</v>
      </c>
      <c r="JP1">
        <v>1.61434807979532</v>
      </c>
      <c r="JQ1">
        <v>1.7132523631769001</v>
      </c>
      <c r="JR1">
        <v>1.8829139829737751</v>
      </c>
      <c r="JS1">
        <v>2.0988574276063661</v>
      </c>
      <c r="JT1">
        <v>2.3107332930334752</v>
      </c>
      <c r="JU1">
        <v>2.539006468049898</v>
      </c>
      <c r="JV1">
        <v>2.8038821303093542</v>
      </c>
      <c r="JW1">
        <v>3.1074338020914549</v>
      </c>
      <c r="JX1">
        <v>3.3997602637137301</v>
      </c>
      <c r="JY1">
        <v>3.7014663611441811</v>
      </c>
      <c r="JZ1">
        <v>4.005330863142583</v>
      </c>
      <c r="KA1">
        <v>4.3354729770805402</v>
      </c>
      <c r="KB1">
        <v>4.6769553779030533</v>
      </c>
      <c r="KC1">
        <v>5.0098441366641309</v>
      </c>
      <c r="KD1">
        <v>5.3430664945320707</v>
      </c>
      <c r="KE1">
        <v>5.67130279754796</v>
      </c>
      <c r="KF1">
        <v>5.9968980107848351</v>
      </c>
      <c r="KG1">
        <v>6.3139527217361753</v>
      </c>
      <c r="KH1">
        <v>6.6332442237570541</v>
      </c>
      <c r="KI1">
        <v>6.9724331770385417</v>
      </c>
      <c r="KJ1">
        <v>7.2693612497082229</v>
      </c>
      <c r="KK1">
        <v>7.5921242093506329</v>
      </c>
      <c r="KL1">
        <v>7.9524904471936049</v>
      </c>
      <c r="KM1">
        <v>8.2753823024534121</v>
      </c>
      <c r="KN1">
        <v>8.6056365036972977</v>
      </c>
      <c r="KO1">
        <v>8.9287618229763694</v>
      </c>
      <c r="KP1">
        <v>8.5486223114494937</v>
      </c>
      <c r="KQ1">
        <v>8.17859484862357</v>
      </c>
      <c r="KR1">
        <v>7.7764903537063148</v>
      </c>
      <c r="KS1">
        <v>7.3908839493540839</v>
      </c>
      <c r="KT1">
        <v>6.9495606780074572</v>
      </c>
      <c r="KU1">
        <v>6.5481113138922353</v>
      </c>
      <c r="KV1">
        <v>6.1835550682440878</v>
      </c>
      <c r="KW1">
        <v>5.8176332618981634</v>
      </c>
      <c r="KX1">
        <v>5.4467145240446424</v>
      </c>
      <c r="KY1">
        <v>5.1012810051259816</v>
      </c>
      <c r="KZ1">
        <v>4.7284959417107606</v>
      </c>
      <c r="LA1">
        <v>4.3380222067365004</v>
      </c>
      <c r="LB1">
        <v>3.9700158223619</v>
      </c>
      <c r="LC1">
        <v>3.6240627791277502</v>
      </c>
      <c r="LD1">
        <v>3.2619057424464502</v>
      </c>
      <c r="LE1">
        <v>2.9247719999197872</v>
      </c>
      <c r="LF1">
        <v>2.62735718794693</v>
      </c>
      <c r="LG1">
        <v>2.3496798888887569</v>
      </c>
      <c r="LH1">
        <v>2.0827802769310142</v>
      </c>
      <c r="LI1">
        <v>1.876732467085624</v>
      </c>
      <c r="LJ1">
        <v>1.6747693026200621</v>
      </c>
      <c r="LK1">
        <v>1.5561582596189241</v>
      </c>
      <c r="LL1">
        <v>1.5379597463601919</v>
      </c>
      <c r="LM1">
        <v>1.5522645401202479</v>
      </c>
      <c r="LN1">
        <v>1.624920418612176</v>
      </c>
      <c r="LO1">
        <v>1.7135002235184491</v>
      </c>
      <c r="LP1">
        <v>1.8526770295998021</v>
      </c>
      <c r="LQ1">
        <v>2.0021670106839431</v>
      </c>
      <c r="LR1">
        <v>2.248365440324144</v>
      </c>
      <c r="LS1">
        <v>2.4589605061942028</v>
      </c>
      <c r="LT1">
        <v>2.7182661975741258</v>
      </c>
      <c r="LU1">
        <v>3.002835310870029</v>
      </c>
      <c r="LV1">
        <v>3.2939328313362668</v>
      </c>
      <c r="LW1">
        <v>3.615518508038305</v>
      </c>
      <c r="LX1">
        <v>3.917394135335392</v>
      </c>
      <c r="LY1">
        <v>4.2291554549079171</v>
      </c>
      <c r="LZ1">
        <v>4.5721107028799626</v>
      </c>
      <c r="MA1">
        <v>4.910838218900266</v>
      </c>
      <c r="MB1">
        <v>5.2232388922363064</v>
      </c>
      <c r="MC1">
        <v>5.5450457795683201</v>
      </c>
      <c r="MD1">
        <v>5.8807838113954256</v>
      </c>
      <c r="ME1">
        <v>6.2221756040944296</v>
      </c>
      <c r="MF1">
        <v>6.5537459296109972</v>
      </c>
      <c r="MG1">
        <v>6.8807055792486107</v>
      </c>
      <c r="MH1">
        <v>7.2099124635539882</v>
      </c>
      <c r="MI1">
        <v>7.5354379201447124</v>
      </c>
      <c r="MJ1">
        <v>7.8788956376363446</v>
      </c>
      <c r="MK1">
        <v>8.2230885303074945</v>
      </c>
      <c r="ML1">
        <v>8.548836229037013</v>
      </c>
      <c r="MM1">
        <v>8.8363603094881711</v>
      </c>
      <c r="MN1">
        <v>8.4521389909415046</v>
      </c>
      <c r="MO1">
        <v>8.0681641075532209</v>
      </c>
      <c r="MP1">
        <v>7.7004450540617224</v>
      </c>
      <c r="MQ1">
        <v>7.3238919609855282</v>
      </c>
      <c r="MR1">
        <v>6.9270166534927879</v>
      </c>
      <c r="MS1">
        <v>6.5274087354784562</v>
      </c>
      <c r="MT1">
        <v>6.1393919852191692</v>
      </c>
      <c r="MU1">
        <v>5.7647600870283364</v>
      </c>
      <c r="MV1">
        <v>5.3842363221808656</v>
      </c>
      <c r="MW1">
        <v>5.0252891474661414</v>
      </c>
      <c r="MX1">
        <v>4.6658478374476129</v>
      </c>
      <c r="MY1">
        <v>4.3034890682580409</v>
      </c>
      <c r="MZ1">
        <v>3.9513556166250781</v>
      </c>
      <c r="NA1">
        <v>3.6178188083783831</v>
      </c>
      <c r="NB1">
        <v>3.285305948450933</v>
      </c>
      <c r="NC1">
        <v>2.9820448637516681</v>
      </c>
      <c r="ND1">
        <v>2.646956149011495</v>
      </c>
      <c r="NE1">
        <v>2.3677816431384091</v>
      </c>
      <c r="NF1">
        <v>2.1039282184806818</v>
      </c>
      <c r="NG1">
        <v>1.8814042816972341</v>
      </c>
      <c r="NH1">
        <v>1.6844053271893631</v>
      </c>
      <c r="NI1">
        <v>1.5400393525030149</v>
      </c>
      <c r="NJ1">
        <v>1.4435457713914941</v>
      </c>
      <c r="NK1">
        <v>1.4103508952872039</v>
      </c>
      <c r="NL1">
        <v>1.428574003244143</v>
      </c>
      <c r="NM1">
        <v>1.500488366424013</v>
      </c>
      <c r="NN1">
        <v>1.6183665496405391</v>
      </c>
      <c r="NO1">
        <v>1.836533166579247</v>
      </c>
      <c r="NP1">
        <v>2.0673667381921028</v>
      </c>
      <c r="NQ1">
        <v>2.3156239697497609</v>
      </c>
      <c r="NR1">
        <v>2.5950618012345288</v>
      </c>
      <c r="NS1">
        <v>2.8907708147893332</v>
      </c>
      <c r="NT1">
        <v>3.206027825272534</v>
      </c>
      <c r="NU1">
        <v>3.5248889122173952</v>
      </c>
      <c r="NV1">
        <v>3.817828770207504</v>
      </c>
      <c r="NW1">
        <v>4.1626323744463551</v>
      </c>
      <c r="NX1">
        <v>4.5020002610879057</v>
      </c>
      <c r="NY1">
        <v>4.8290096235729116</v>
      </c>
      <c r="NZ1">
        <v>5.1599099055289814</v>
      </c>
      <c r="OA1">
        <v>5.4808900910615677</v>
      </c>
      <c r="OB1">
        <v>5.8018857854832273</v>
      </c>
      <c r="OC1">
        <v>6.1417775392242309</v>
      </c>
      <c r="OD1">
        <v>6.4753995479595208</v>
      </c>
      <c r="OE1">
        <v>6.7950549800617823</v>
      </c>
      <c r="OF1">
        <v>7.1193240099766566</v>
      </c>
      <c r="OG1">
        <v>7.4528692799177101</v>
      </c>
      <c r="OH1">
        <v>7.7889827738055661</v>
      </c>
      <c r="OI1">
        <v>8.1114252550056722</v>
      </c>
      <c r="OJ1">
        <v>8.4467143485544032</v>
      </c>
    </row>
    <row r="2" spans="1:400" x14ac:dyDescent="0.3">
      <c r="A2">
        <v>6</v>
      </c>
      <c r="B2">
        <v>6.04</v>
      </c>
      <c r="C2">
        <v>6.08</v>
      </c>
      <c r="D2">
        <v>6.12</v>
      </c>
      <c r="E2">
        <v>6.16</v>
      </c>
      <c r="F2">
        <v>6.2</v>
      </c>
      <c r="G2">
        <v>6.24</v>
      </c>
      <c r="H2">
        <v>6.28</v>
      </c>
      <c r="I2">
        <v>6.32</v>
      </c>
      <c r="J2">
        <v>6.36</v>
      </c>
      <c r="K2">
        <v>6.4</v>
      </c>
      <c r="L2">
        <v>6.44</v>
      </c>
      <c r="M2">
        <v>6.48</v>
      </c>
      <c r="N2">
        <v>6.52</v>
      </c>
      <c r="O2">
        <v>6.56</v>
      </c>
      <c r="P2">
        <v>6.6000000000000014</v>
      </c>
      <c r="Q2">
        <v>6.6400000000000006</v>
      </c>
      <c r="R2">
        <v>6.6800000000000006</v>
      </c>
      <c r="S2">
        <v>6.7200000000000006</v>
      </c>
      <c r="T2">
        <v>6.7600000000000007</v>
      </c>
      <c r="U2">
        <v>6.8000000000000007</v>
      </c>
      <c r="V2">
        <v>6.8400000000000007</v>
      </c>
      <c r="W2">
        <v>6.8800000000000008</v>
      </c>
      <c r="X2">
        <v>6.9200000000000008</v>
      </c>
      <c r="Y2">
        <v>6.9600000000000009</v>
      </c>
      <c r="Z2">
        <v>7.0000000000000009</v>
      </c>
      <c r="AA2">
        <v>7.0400000000000009</v>
      </c>
      <c r="AB2">
        <v>7.080000000000001</v>
      </c>
      <c r="AC2">
        <v>7.120000000000001</v>
      </c>
      <c r="AD2">
        <v>7.160000000000001</v>
      </c>
      <c r="AE2">
        <v>7.2000000000000011</v>
      </c>
      <c r="AF2">
        <v>7.2400000000000011</v>
      </c>
      <c r="AG2">
        <v>7.2800000000000011</v>
      </c>
      <c r="AH2">
        <v>7.3200000000000012</v>
      </c>
      <c r="AI2">
        <v>7.3600000000000012</v>
      </c>
      <c r="AJ2">
        <v>7.4000000000000012</v>
      </c>
      <c r="AK2">
        <v>7.4400000000000013</v>
      </c>
      <c r="AL2">
        <v>7.4800000000000013</v>
      </c>
      <c r="AM2">
        <v>7.5200000000000014</v>
      </c>
      <c r="AN2">
        <v>7.5600000000000014</v>
      </c>
      <c r="AO2">
        <v>7.6000000000000014</v>
      </c>
      <c r="AP2">
        <v>7.6400000000000006</v>
      </c>
      <c r="AQ2">
        <v>7.6800000000000006</v>
      </c>
      <c r="AR2">
        <v>7.7200000000000024</v>
      </c>
      <c r="AS2">
        <v>7.7600000000000016</v>
      </c>
      <c r="AT2">
        <v>7.8000000000000016</v>
      </c>
      <c r="AU2">
        <v>7.8400000000000016</v>
      </c>
      <c r="AV2">
        <v>7.8800000000000017</v>
      </c>
      <c r="AW2">
        <v>7.9200000000000017</v>
      </c>
      <c r="AX2">
        <v>7.9600000000000017</v>
      </c>
      <c r="AY2">
        <v>8.0000000000000018</v>
      </c>
      <c r="AZ2">
        <v>7.9600000000000017</v>
      </c>
      <c r="BA2">
        <v>7.9200000000000017</v>
      </c>
      <c r="BB2">
        <v>7.8800000000000017</v>
      </c>
      <c r="BC2">
        <v>7.8400000000000016</v>
      </c>
      <c r="BD2">
        <v>7.8000000000000016</v>
      </c>
      <c r="BE2">
        <v>7.7600000000000016</v>
      </c>
      <c r="BF2">
        <v>7.7200000000000024</v>
      </c>
      <c r="BG2">
        <v>7.6800000000000006</v>
      </c>
      <c r="BH2">
        <v>7.6400000000000006</v>
      </c>
      <c r="BI2">
        <v>7.6000000000000014</v>
      </c>
      <c r="BJ2">
        <v>7.5600000000000014</v>
      </c>
      <c r="BK2">
        <v>7.5200000000000014</v>
      </c>
      <c r="BL2">
        <v>7.4800000000000013</v>
      </c>
      <c r="BM2">
        <v>7.4400000000000013</v>
      </c>
      <c r="BN2">
        <v>7.4000000000000012</v>
      </c>
      <c r="BO2">
        <v>7.3600000000000012</v>
      </c>
      <c r="BP2">
        <v>7.3200000000000012</v>
      </c>
      <c r="BQ2">
        <v>7.2800000000000011</v>
      </c>
      <c r="BR2">
        <v>7.2400000000000011</v>
      </c>
      <c r="BS2">
        <v>7.2000000000000011</v>
      </c>
      <c r="BT2">
        <v>7.160000000000001</v>
      </c>
      <c r="BU2">
        <v>7.120000000000001</v>
      </c>
      <c r="BV2">
        <v>7.080000000000001</v>
      </c>
      <c r="BW2">
        <v>7.0400000000000009</v>
      </c>
      <c r="BX2">
        <v>7.0000000000000009</v>
      </c>
      <c r="BY2">
        <v>6.9600000000000009</v>
      </c>
      <c r="BZ2">
        <v>6.9200000000000008</v>
      </c>
      <c r="CA2">
        <v>6.8800000000000008</v>
      </c>
      <c r="CB2">
        <v>6.8400000000000007</v>
      </c>
      <c r="CC2">
        <v>6.8000000000000007</v>
      </c>
      <c r="CD2">
        <v>6.7600000000000007</v>
      </c>
      <c r="CE2">
        <v>6.7200000000000006</v>
      </c>
      <c r="CF2">
        <v>6.6800000000000006</v>
      </c>
      <c r="CG2">
        <v>6.6400000000000006</v>
      </c>
      <c r="CH2">
        <v>6.6000000000000014</v>
      </c>
      <c r="CI2">
        <v>6.56</v>
      </c>
      <c r="CJ2">
        <v>6.52</v>
      </c>
      <c r="CK2">
        <v>6.48</v>
      </c>
      <c r="CL2">
        <v>6.44</v>
      </c>
      <c r="CM2">
        <v>6.4</v>
      </c>
      <c r="CN2">
        <v>6.36</v>
      </c>
      <c r="CO2">
        <v>6.32</v>
      </c>
      <c r="CP2">
        <v>6.28</v>
      </c>
      <c r="CQ2">
        <v>6.24</v>
      </c>
      <c r="CR2">
        <v>6.2</v>
      </c>
      <c r="CS2">
        <v>6.16</v>
      </c>
      <c r="CT2">
        <v>6.12</v>
      </c>
      <c r="CU2">
        <v>6.08</v>
      </c>
      <c r="CV2">
        <v>6.04</v>
      </c>
      <c r="CW2">
        <v>6</v>
      </c>
      <c r="CX2">
        <v>6.04</v>
      </c>
      <c r="CY2">
        <v>6.08</v>
      </c>
      <c r="CZ2">
        <v>6.12</v>
      </c>
      <c r="DA2">
        <v>6.16</v>
      </c>
      <c r="DB2">
        <v>6.2</v>
      </c>
      <c r="DC2">
        <v>6.24</v>
      </c>
      <c r="DD2">
        <v>6.28</v>
      </c>
      <c r="DE2">
        <v>6.32</v>
      </c>
      <c r="DF2">
        <v>6.36</v>
      </c>
      <c r="DG2">
        <v>6.4</v>
      </c>
      <c r="DH2">
        <v>6.44</v>
      </c>
      <c r="DI2">
        <v>6.48</v>
      </c>
      <c r="DJ2">
        <v>6.52</v>
      </c>
      <c r="DK2">
        <v>6.56</v>
      </c>
      <c r="DL2">
        <v>6.6000000000000014</v>
      </c>
      <c r="DM2">
        <v>6.6400000000000006</v>
      </c>
      <c r="DN2">
        <v>6.6800000000000006</v>
      </c>
      <c r="DO2">
        <v>6.7200000000000006</v>
      </c>
      <c r="DP2">
        <v>6.7600000000000007</v>
      </c>
      <c r="DQ2">
        <v>6.8000000000000007</v>
      </c>
      <c r="DR2">
        <v>6.8400000000000007</v>
      </c>
      <c r="DS2">
        <v>6.8800000000000008</v>
      </c>
      <c r="DT2">
        <v>6.9200000000000008</v>
      </c>
      <c r="DU2">
        <v>6.9600000000000009</v>
      </c>
      <c r="DV2">
        <v>7.0000000000000009</v>
      </c>
      <c r="DW2">
        <v>7.0400000000000009</v>
      </c>
      <c r="DX2">
        <v>7.080000000000001</v>
      </c>
      <c r="DY2">
        <v>7.120000000000001</v>
      </c>
      <c r="DZ2">
        <v>7.160000000000001</v>
      </c>
      <c r="EA2">
        <v>7.2000000000000011</v>
      </c>
      <c r="EB2">
        <v>7.2400000000000011</v>
      </c>
      <c r="EC2">
        <v>7.2800000000000011</v>
      </c>
      <c r="ED2">
        <v>7.3200000000000012</v>
      </c>
      <c r="EE2">
        <v>7.3600000000000012</v>
      </c>
      <c r="EF2">
        <v>7.4000000000000012</v>
      </c>
      <c r="EG2">
        <v>7.4400000000000013</v>
      </c>
      <c r="EH2">
        <v>7.4800000000000013</v>
      </c>
      <c r="EI2">
        <v>7.5200000000000014</v>
      </c>
      <c r="EJ2">
        <v>7.5600000000000014</v>
      </c>
      <c r="EK2">
        <v>7.6000000000000014</v>
      </c>
      <c r="EL2">
        <v>7.6400000000000006</v>
      </c>
      <c r="EM2">
        <v>7.6800000000000006</v>
      </c>
      <c r="EN2">
        <v>7.7200000000000024</v>
      </c>
      <c r="EO2">
        <v>7.7600000000000016</v>
      </c>
      <c r="EP2">
        <v>7.8000000000000016</v>
      </c>
      <c r="EQ2">
        <v>7.8400000000000016</v>
      </c>
      <c r="ER2">
        <v>7.8800000000000017</v>
      </c>
      <c r="ES2">
        <v>7.9200000000000017</v>
      </c>
      <c r="ET2">
        <v>7.9600000000000017</v>
      </c>
      <c r="EU2">
        <v>8.0000000000000018</v>
      </c>
      <c r="EV2">
        <v>7.9600000000000017</v>
      </c>
      <c r="EW2">
        <v>7.9200000000000017</v>
      </c>
      <c r="EX2">
        <v>7.8800000000000017</v>
      </c>
      <c r="EY2">
        <v>7.8400000000000016</v>
      </c>
      <c r="EZ2">
        <v>7.8000000000000016</v>
      </c>
      <c r="FA2">
        <v>7.7600000000000016</v>
      </c>
      <c r="FB2">
        <v>7.7200000000000024</v>
      </c>
      <c r="FC2">
        <v>7.6800000000000006</v>
      </c>
      <c r="FD2">
        <v>7.6400000000000006</v>
      </c>
      <c r="FE2">
        <v>7.6000000000000014</v>
      </c>
      <c r="FF2">
        <v>7.5600000000000014</v>
      </c>
      <c r="FG2">
        <v>7.5200000000000014</v>
      </c>
      <c r="FH2">
        <v>7.4800000000000013</v>
      </c>
      <c r="FI2">
        <v>7.4400000000000013</v>
      </c>
      <c r="FJ2">
        <v>7.4000000000000012</v>
      </c>
      <c r="FK2">
        <v>7.3600000000000012</v>
      </c>
      <c r="FL2">
        <v>7.3200000000000012</v>
      </c>
      <c r="FM2">
        <v>7.2800000000000011</v>
      </c>
      <c r="FN2">
        <v>7.2400000000000011</v>
      </c>
      <c r="FO2">
        <v>7.2000000000000011</v>
      </c>
      <c r="FP2">
        <v>7.160000000000001</v>
      </c>
      <c r="FQ2">
        <v>7.120000000000001</v>
      </c>
      <c r="FR2">
        <v>7.080000000000001</v>
      </c>
      <c r="FS2">
        <v>7.0400000000000009</v>
      </c>
      <c r="FT2">
        <v>7.0000000000000009</v>
      </c>
      <c r="FU2">
        <v>6.9600000000000009</v>
      </c>
      <c r="FV2">
        <v>6.9200000000000008</v>
      </c>
      <c r="FW2">
        <v>6.8800000000000008</v>
      </c>
      <c r="FX2">
        <v>6.8400000000000007</v>
      </c>
      <c r="FY2">
        <v>6.8000000000000007</v>
      </c>
      <c r="FZ2">
        <v>6.7600000000000007</v>
      </c>
      <c r="GA2">
        <v>6.7200000000000006</v>
      </c>
      <c r="GB2">
        <v>6.6800000000000006</v>
      </c>
      <c r="GC2">
        <v>6.6400000000000006</v>
      </c>
      <c r="GD2">
        <v>6.6000000000000014</v>
      </c>
      <c r="GE2">
        <v>6.56</v>
      </c>
      <c r="GF2">
        <v>6.52</v>
      </c>
      <c r="GG2">
        <v>6.48</v>
      </c>
      <c r="GH2">
        <v>6.44</v>
      </c>
      <c r="GI2">
        <v>6.4</v>
      </c>
      <c r="GJ2">
        <v>6.36</v>
      </c>
      <c r="GK2">
        <v>6.32</v>
      </c>
      <c r="GL2">
        <v>6.28</v>
      </c>
      <c r="GM2">
        <v>6.24</v>
      </c>
      <c r="GN2">
        <v>6.2</v>
      </c>
      <c r="GO2">
        <v>6.16</v>
      </c>
      <c r="GP2">
        <v>6.12</v>
      </c>
      <c r="GQ2">
        <v>6.08</v>
      </c>
      <c r="GR2">
        <v>6.04</v>
      </c>
      <c r="GS2">
        <v>6</v>
      </c>
      <c r="GT2">
        <v>6.04</v>
      </c>
      <c r="GU2">
        <v>6.08</v>
      </c>
      <c r="GV2">
        <v>6.12</v>
      </c>
      <c r="GW2">
        <v>6.16</v>
      </c>
      <c r="GX2">
        <v>6.2</v>
      </c>
      <c r="GY2">
        <v>6.24</v>
      </c>
      <c r="GZ2">
        <v>6.28</v>
      </c>
      <c r="HA2">
        <v>6.32</v>
      </c>
      <c r="HB2">
        <v>6.36</v>
      </c>
      <c r="HC2">
        <v>6.4</v>
      </c>
      <c r="HD2">
        <v>6.44</v>
      </c>
      <c r="HE2">
        <v>6.48</v>
      </c>
      <c r="HF2">
        <v>6.52</v>
      </c>
      <c r="HG2">
        <v>6.56</v>
      </c>
      <c r="HH2">
        <v>6.6000000000000014</v>
      </c>
      <c r="HI2">
        <v>6.6400000000000006</v>
      </c>
      <c r="HJ2">
        <v>6.6800000000000006</v>
      </c>
      <c r="HK2">
        <v>6.7200000000000006</v>
      </c>
      <c r="HL2">
        <v>6.7600000000000007</v>
      </c>
      <c r="HM2">
        <v>6.8000000000000007</v>
      </c>
      <c r="HN2">
        <v>6.8400000000000007</v>
      </c>
      <c r="HO2">
        <v>6.8800000000000008</v>
      </c>
      <c r="HP2">
        <v>6.9200000000000008</v>
      </c>
      <c r="HQ2">
        <v>6.9600000000000009</v>
      </c>
      <c r="HR2">
        <v>7.0000000000000009</v>
      </c>
      <c r="HS2">
        <v>7.0400000000000009</v>
      </c>
      <c r="HT2">
        <v>7.080000000000001</v>
      </c>
      <c r="HU2">
        <v>7.120000000000001</v>
      </c>
      <c r="HV2">
        <v>7.160000000000001</v>
      </c>
      <c r="HW2">
        <v>7.2000000000000011</v>
      </c>
      <c r="HX2">
        <v>7.2400000000000011</v>
      </c>
      <c r="HY2">
        <v>7.2800000000000011</v>
      </c>
      <c r="HZ2">
        <v>7.3200000000000012</v>
      </c>
      <c r="IA2">
        <v>7.3600000000000012</v>
      </c>
      <c r="IB2">
        <v>7.4000000000000012</v>
      </c>
      <c r="IC2">
        <v>7.4400000000000013</v>
      </c>
      <c r="ID2">
        <v>7.4800000000000013</v>
      </c>
      <c r="IE2">
        <v>7.5200000000000014</v>
      </c>
      <c r="IF2">
        <v>7.5600000000000014</v>
      </c>
      <c r="IG2">
        <v>7.6000000000000014</v>
      </c>
      <c r="IH2">
        <v>7.6400000000000006</v>
      </c>
      <c r="II2">
        <v>7.6800000000000006</v>
      </c>
      <c r="IJ2">
        <v>7.7200000000000024</v>
      </c>
      <c r="IK2">
        <v>7.7600000000000016</v>
      </c>
      <c r="IL2">
        <v>7.8000000000000016</v>
      </c>
      <c r="IM2">
        <v>7.8400000000000016</v>
      </c>
      <c r="IN2">
        <v>7.8800000000000017</v>
      </c>
      <c r="IO2">
        <v>7.9200000000000017</v>
      </c>
      <c r="IP2">
        <v>7.9600000000000017</v>
      </c>
      <c r="IQ2">
        <v>8.0000000000000018</v>
      </c>
      <c r="IR2">
        <v>7.9600000000000017</v>
      </c>
      <c r="IS2">
        <v>7.9200000000000017</v>
      </c>
      <c r="IT2">
        <v>7.8800000000000017</v>
      </c>
      <c r="IU2">
        <v>7.8400000000000016</v>
      </c>
      <c r="IV2">
        <v>7.8000000000000016</v>
      </c>
      <c r="IW2">
        <v>7.7600000000000016</v>
      </c>
      <c r="IX2">
        <v>7.7200000000000024</v>
      </c>
      <c r="IY2">
        <v>7.6800000000000006</v>
      </c>
      <c r="IZ2">
        <v>7.6400000000000006</v>
      </c>
      <c r="JA2">
        <v>7.6000000000000014</v>
      </c>
      <c r="JB2">
        <v>7.5600000000000014</v>
      </c>
      <c r="JC2">
        <v>7.5200000000000014</v>
      </c>
      <c r="JD2">
        <v>7.4800000000000013</v>
      </c>
      <c r="JE2">
        <v>7.4400000000000013</v>
      </c>
      <c r="JF2">
        <v>7.4000000000000012</v>
      </c>
      <c r="JG2">
        <v>7.3600000000000012</v>
      </c>
      <c r="JH2">
        <v>7.3200000000000012</v>
      </c>
      <c r="JI2">
        <v>7.2800000000000011</v>
      </c>
      <c r="JJ2">
        <v>7.2400000000000011</v>
      </c>
      <c r="JK2">
        <v>7.2000000000000011</v>
      </c>
      <c r="JL2">
        <v>7.160000000000001</v>
      </c>
      <c r="JM2">
        <v>7.120000000000001</v>
      </c>
      <c r="JN2">
        <v>7.080000000000001</v>
      </c>
      <c r="JO2">
        <v>7.0400000000000009</v>
      </c>
      <c r="JP2">
        <v>7.0000000000000009</v>
      </c>
      <c r="JQ2">
        <v>6.9600000000000009</v>
      </c>
      <c r="JR2">
        <v>6.9200000000000008</v>
      </c>
      <c r="JS2">
        <v>6.8800000000000008</v>
      </c>
      <c r="JT2">
        <v>6.8400000000000007</v>
      </c>
      <c r="JU2">
        <v>6.8000000000000007</v>
      </c>
      <c r="JV2">
        <v>6.7600000000000007</v>
      </c>
      <c r="JW2">
        <v>6.7200000000000006</v>
      </c>
      <c r="JX2">
        <v>6.6800000000000006</v>
      </c>
      <c r="JY2">
        <v>6.6400000000000006</v>
      </c>
      <c r="JZ2">
        <v>6.6000000000000014</v>
      </c>
      <c r="KA2">
        <v>6.56</v>
      </c>
      <c r="KB2">
        <v>6.52</v>
      </c>
      <c r="KC2">
        <v>6.48</v>
      </c>
      <c r="KD2">
        <v>6.44</v>
      </c>
      <c r="KE2">
        <v>6.4</v>
      </c>
      <c r="KF2">
        <v>6.36</v>
      </c>
      <c r="KG2">
        <v>6.32</v>
      </c>
      <c r="KH2">
        <v>6.28</v>
      </c>
      <c r="KI2">
        <v>6.24</v>
      </c>
      <c r="KJ2">
        <v>6.2</v>
      </c>
      <c r="KK2">
        <v>6.16</v>
      </c>
      <c r="KL2">
        <v>6.12</v>
      </c>
      <c r="KM2">
        <v>6.08</v>
      </c>
      <c r="KN2">
        <v>6.04</v>
      </c>
      <c r="KO2">
        <v>6</v>
      </c>
      <c r="KP2">
        <v>6.04</v>
      </c>
      <c r="KQ2">
        <v>6.08</v>
      </c>
      <c r="KR2">
        <v>6.12</v>
      </c>
      <c r="KS2">
        <v>6.16</v>
      </c>
      <c r="KT2">
        <v>6.2</v>
      </c>
      <c r="KU2">
        <v>6.24</v>
      </c>
      <c r="KV2">
        <v>6.28</v>
      </c>
      <c r="KW2">
        <v>6.32</v>
      </c>
      <c r="KX2">
        <v>6.36</v>
      </c>
      <c r="KY2">
        <v>6.4</v>
      </c>
      <c r="KZ2">
        <v>6.44</v>
      </c>
      <c r="LA2">
        <v>6.48</v>
      </c>
      <c r="LB2">
        <v>6.52</v>
      </c>
      <c r="LC2">
        <v>6.56</v>
      </c>
      <c r="LD2">
        <v>6.6000000000000014</v>
      </c>
      <c r="LE2">
        <v>6.6400000000000006</v>
      </c>
      <c r="LF2">
        <v>6.6800000000000006</v>
      </c>
      <c r="LG2">
        <v>6.7200000000000006</v>
      </c>
      <c r="LH2">
        <v>6.7600000000000007</v>
      </c>
      <c r="LI2">
        <v>6.8000000000000007</v>
      </c>
      <c r="LJ2">
        <v>6.8400000000000007</v>
      </c>
      <c r="LK2">
        <v>6.8800000000000008</v>
      </c>
      <c r="LL2">
        <v>6.9200000000000008</v>
      </c>
      <c r="LM2">
        <v>6.9600000000000009</v>
      </c>
      <c r="LN2">
        <v>7.0000000000000009</v>
      </c>
      <c r="LO2">
        <v>7.0400000000000009</v>
      </c>
      <c r="LP2">
        <v>7.080000000000001</v>
      </c>
      <c r="LQ2">
        <v>7.120000000000001</v>
      </c>
      <c r="LR2">
        <v>7.160000000000001</v>
      </c>
      <c r="LS2">
        <v>7.2000000000000011</v>
      </c>
      <c r="LT2">
        <v>7.2400000000000011</v>
      </c>
      <c r="LU2">
        <v>7.2800000000000011</v>
      </c>
      <c r="LV2">
        <v>7.3200000000000012</v>
      </c>
      <c r="LW2">
        <v>7.3600000000000012</v>
      </c>
      <c r="LX2">
        <v>7.4000000000000012</v>
      </c>
      <c r="LY2">
        <v>7.4400000000000013</v>
      </c>
      <c r="LZ2">
        <v>7.4800000000000013</v>
      </c>
      <c r="MA2">
        <v>7.5200000000000014</v>
      </c>
      <c r="MB2">
        <v>7.5600000000000014</v>
      </c>
      <c r="MC2">
        <v>7.6000000000000014</v>
      </c>
      <c r="MD2">
        <v>7.6400000000000006</v>
      </c>
      <c r="ME2">
        <v>7.6800000000000006</v>
      </c>
      <c r="MF2">
        <v>7.7200000000000024</v>
      </c>
      <c r="MG2">
        <v>7.7600000000000016</v>
      </c>
      <c r="MH2">
        <v>7.8000000000000016</v>
      </c>
      <c r="MI2">
        <v>7.8400000000000016</v>
      </c>
      <c r="MJ2">
        <v>7.8800000000000017</v>
      </c>
      <c r="MK2">
        <v>7.9200000000000017</v>
      </c>
      <c r="ML2">
        <v>7.9600000000000017</v>
      </c>
      <c r="MM2">
        <v>8.0000000000000018</v>
      </c>
      <c r="MN2">
        <v>7.9600000000000017</v>
      </c>
      <c r="MO2">
        <v>7.9200000000000017</v>
      </c>
      <c r="MP2">
        <v>7.8800000000000017</v>
      </c>
      <c r="MQ2">
        <v>7.8400000000000016</v>
      </c>
      <c r="MR2">
        <v>7.8000000000000016</v>
      </c>
      <c r="MS2">
        <v>7.7600000000000016</v>
      </c>
      <c r="MT2">
        <v>7.7200000000000024</v>
      </c>
      <c r="MU2">
        <v>7.6800000000000006</v>
      </c>
      <c r="MV2">
        <v>7.6400000000000006</v>
      </c>
      <c r="MW2">
        <v>7.6000000000000014</v>
      </c>
      <c r="MX2">
        <v>7.5600000000000014</v>
      </c>
      <c r="MY2">
        <v>7.5200000000000014</v>
      </c>
      <c r="MZ2">
        <v>7.4800000000000013</v>
      </c>
      <c r="NA2">
        <v>7.4400000000000013</v>
      </c>
      <c r="NB2">
        <v>7.4000000000000012</v>
      </c>
      <c r="NC2">
        <v>7.3600000000000012</v>
      </c>
      <c r="ND2">
        <v>7.3200000000000012</v>
      </c>
      <c r="NE2">
        <v>7.2800000000000011</v>
      </c>
      <c r="NF2">
        <v>7.2400000000000011</v>
      </c>
      <c r="NG2">
        <v>7.2000000000000011</v>
      </c>
      <c r="NH2">
        <v>7.160000000000001</v>
      </c>
      <c r="NI2">
        <v>7.120000000000001</v>
      </c>
      <c r="NJ2">
        <v>7.080000000000001</v>
      </c>
      <c r="NK2">
        <v>7.0400000000000009</v>
      </c>
      <c r="NL2">
        <v>7.0000000000000009</v>
      </c>
      <c r="NM2">
        <v>6.9600000000000009</v>
      </c>
      <c r="NN2">
        <v>6.9200000000000008</v>
      </c>
      <c r="NO2">
        <v>6.8800000000000008</v>
      </c>
      <c r="NP2">
        <v>6.8400000000000007</v>
      </c>
      <c r="NQ2">
        <v>6.8000000000000007</v>
      </c>
      <c r="NR2">
        <v>6.7600000000000007</v>
      </c>
      <c r="NS2">
        <v>6.7200000000000006</v>
      </c>
      <c r="NT2">
        <v>6.6800000000000006</v>
      </c>
      <c r="NU2">
        <v>6.6400000000000006</v>
      </c>
      <c r="NV2">
        <v>6.6000000000000014</v>
      </c>
      <c r="NW2">
        <v>6.56</v>
      </c>
      <c r="NX2">
        <v>6.52</v>
      </c>
      <c r="NY2">
        <v>6.48</v>
      </c>
      <c r="NZ2">
        <v>6.44</v>
      </c>
      <c r="OA2">
        <v>6.4</v>
      </c>
      <c r="OB2">
        <v>6.36</v>
      </c>
      <c r="OC2">
        <v>6.32</v>
      </c>
      <c r="OD2">
        <v>6.28</v>
      </c>
      <c r="OE2">
        <v>6.24</v>
      </c>
      <c r="OF2">
        <v>6.2</v>
      </c>
      <c r="OG2">
        <v>6.16</v>
      </c>
      <c r="OH2">
        <v>6.12</v>
      </c>
      <c r="OI2">
        <v>6.08</v>
      </c>
      <c r="OJ2">
        <v>6.04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2021-02-17T11:09:16Z</dcterms:created>
  <dcterms:modified xsi:type="dcterms:W3CDTF">2021-02-18T14:05:38Z</dcterms:modified>
</cp:coreProperties>
</file>