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explore\"/>
    </mc:Choice>
  </mc:AlternateContent>
  <xr:revisionPtr revIDLastSave="0" documentId="13_ncr:1_{A1A930FC-F092-422B-8CB0-65D49E1483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main!$A$1:$KN$1</c:f>
              <c:numCache>
                <c:formatCode>General</c:formatCode>
                <c:ptCount val="300"/>
                <c:pt idx="0">
                  <c:v>91.257142857142242</c:v>
                </c:pt>
                <c:pt idx="1">
                  <c:v>41.374029637661792</c:v>
                </c:pt>
                <c:pt idx="2">
                  <c:v>32.311122925725783</c:v>
                </c:pt>
                <c:pt idx="3">
                  <c:v>27.293857944618949</c:v>
                </c:pt>
                <c:pt idx="4">
                  <c:v>26.946500332383419</c:v>
                </c:pt>
                <c:pt idx="5">
                  <c:v>24.82799767351317</c:v>
                </c:pt>
                <c:pt idx="6">
                  <c:v>26.653632525445541</c:v>
                </c:pt>
                <c:pt idx="7">
                  <c:v>29.957067916707171</c:v>
                </c:pt>
                <c:pt idx="8">
                  <c:v>29.698645635306359</c:v>
                </c:pt>
                <c:pt idx="9">
                  <c:v>38.391869715546513</c:v>
                </c:pt>
                <c:pt idx="10">
                  <c:v>27.138134438237039</c:v>
                </c:pt>
                <c:pt idx="11">
                  <c:v>17.991462362221359</c:v>
                </c:pt>
                <c:pt idx="12">
                  <c:v>28.738811166700419</c:v>
                </c:pt>
                <c:pt idx="13">
                  <c:v>16.867735420053911</c:v>
                </c:pt>
                <c:pt idx="14">
                  <c:v>22.67370924847388</c:v>
                </c:pt>
                <c:pt idx="15">
                  <c:v>26.23627511687835</c:v>
                </c:pt>
                <c:pt idx="16">
                  <c:v>21.532109534709718</c:v>
                </c:pt>
                <c:pt idx="17">
                  <c:v>16.267118176739999</c:v>
                </c:pt>
                <c:pt idx="18">
                  <c:v>27.026302818686851</c:v>
                </c:pt>
                <c:pt idx="19">
                  <c:v>21.77370201564452</c:v>
                </c:pt>
                <c:pt idx="20">
                  <c:v>15.22264663617079</c:v>
                </c:pt>
                <c:pt idx="21">
                  <c:v>18.21960280291659</c:v>
                </c:pt>
                <c:pt idx="22">
                  <c:v>20.133744303417391</c:v>
                </c:pt>
                <c:pt idx="23">
                  <c:v>15.391239159863879</c:v>
                </c:pt>
                <c:pt idx="24">
                  <c:v>16.196619028840871</c:v>
                </c:pt>
                <c:pt idx="25">
                  <c:v>19.65735842736256</c:v>
                </c:pt>
                <c:pt idx="26">
                  <c:v>14.72516124799407</c:v>
                </c:pt>
                <c:pt idx="27">
                  <c:v>19.11528511002512</c:v>
                </c:pt>
                <c:pt idx="28">
                  <c:v>15.35607970783178</c:v>
                </c:pt>
                <c:pt idx="29">
                  <c:v>19.91884735842417</c:v>
                </c:pt>
                <c:pt idx="30">
                  <c:v>17.341409711575839</c:v>
                </c:pt>
                <c:pt idx="31">
                  <c:v>10.933189341181709</c:v>
                </c:pt>
                <c:pt idx="32">
                  <c:v>13.043704609518739</c:v>
                </c:pt>
                <c:pt idx="33">
                  <c:v>13.77061189761317</c:v>
                </c:pt>
                <c:pt idx="34">
                  <c:v>12.21714672267561</c:v>
                </c:pt>
                <c:pt idx="35">
                  <c:v>10.911067824528139</c:v>
                </c:pt>
                <c:pt idx="36">
                  <c:v>12.915139148170439</c:v>
                </c:pt>
                <c:pt idx="37">
                  <c:v>15.83703957481897</c:v>
                </c:pt>
                <c:pt idx="38">
                  <c:v>12.14340009095694</c:v>
                </c:pt>
                <c:pt idx="39">
                  <c:v>13.423568012932529</c:v>
                </c:pt>
                <c:pt idx="40">
                  <c:v>13.152285979986679</c:v>
                </c:pt>
                <c:pt idx="41">
                  <c:v>10.97353413224735</c:v>
                </c:pt>
                <c:pt idx="42">
                  <c:v>9.8121098526393364</c:v>
                </c:pt>
                <c:pt idx="43">
                  <c:v>10.80716076275659</c:v>
                </c:pt>
                <c:pt idx="44">
                  <c:v>11.323806166678599</c:v>
                </c:pt>
                <c:pt idx="45">
                  <c:v>9.3842496907690425</c:v>
                </c:pt>
                <c:pt idx="46">
                  <c:v>14.49240701391652</c:v>
                </c:pt>
                <c:pt idx="47">
                  <c:v>11.1259446426332</c:v>
                </c:pt>
                <c:pt idx="48">
                  <c:v>10.57353948042334</c:v>
                </c:pt>
                <c:pt idx="49">
                  <c:v>11.317307731510621</c:v>
                </c:pt>
                <c:pt idx="50">
                  <c:v>12.007321580973111</c:v>
                </c:pt>
                <c:pt idx="51">
                  <c:v>9.3205785468444855</c:v>
                </c:pt>
                <c:pt idx="52">
                  <c:v>7.8408598042441282</c:v>
                </c:pt>
                <c:pt idx="53">
                  <c:v>8.0666080130028117</c:v>
                </c:pt>
                <c:pt idx="54">
                  <c:v>8.6070271239675407</c:v>
                </c:pt>
                <c:pt idx="55">
                  <c:v>10.868785035742951</c:v>
                </c:pt>
                <c:pt idx="56">
                  <c:v>10.630222268091149</c:v>
                </c:pt>
                <c:pt idx="57">
                  <c:v>8.9768167705430777</c:v>
                </c:pt>
                <c:pt idx="58">
                  <c:v>11.17630272368552</c:v>
                </c:pt>
                <c:pt idx="59">
                  <c:v>10.994080704152839</c:v>
                </c:pt>
                <c:pt idx="60">
                  <c:v>9.531689094141969</c:v>
                </c:pt>
                <c:pt idx="61">
                  <c:v>10.05903388535404</c:v>
                </c:pt>
                <c:pt idx="62">
                  <c:v>10.008073045481019</c:v>
                </c:pt>
                <c:pt idx="63">
                  <c:v>8.0781375362833217</c:v>
                </c:pt>
                <c:pt idx="64">
                  <c:v>10.367593939554499</c:v>
                </c:pt>
                <c:pt idx="65">
                  <c:v>10.136794062243069</c:v>
                </c:pt>
                <c:pt idx="66">
                  <c:v>11.15467200059909</c:v>
                </c:pt>
                <c:pt idx="67">
                  <c:v>12.482232384747199</c:v>
                </c:pt>
                <c:pt idx="68">
                  <c:v>11.898766690882001</c:v>
                </c:pt>
                <c:pt idx="69">
                  <c:v>11.109120245570489</c:v>
                </c:pt>
                <c:pt idx="70">
                  <c:v>11.504949087995911</c:v>
                </c:pt>
                <c:pt idx="71">
                  <c:v>10.01199472243087</c:v>
                </c:pt>
                <c:pt idx="72">
                  <c:v>11.20606773460989</c:v>
                </c:pt>
                <c:pt idx="73">
                  <c:v>11.85475759882998</c:v>
                </c:pt>
                <c:pt idx="74">
                  <c:v>11.133084222321539</c:v>
                </c:pt>
                <c:pt idx="75">
                  <c:v>12.23281536295571</c:v>
                </c:pt>
                <c:pt idx="76">
                  <c:v>9.5721436817408208</c:v>
                </c:pt>
                <c:pt idx="77">
                  <c:v>9.9375246075781458</c:v>
                </c:pt>
                <c:pt idx="78">
                  <c:v>11.445992685623329</c:v>
                </c:pt>
                <c:pt idx="79">
                  <c:v>10.44368353521107</c:v>
                </c:pt>
                <c:pt idx="80">
                  <c:v>12.129641162511859</c:v>
                </c:pt>
                <c:pt idx="81">
                  <c:v>10.611423108682439</c:v>
                </c:pt>
                <c:pt idx="82">
                  <c:v>10.23037287715651</c:v>
                </c:pt>
                <c:pt idx="83">
                  <c:v>12.171572078532551</c:v>
                </c:pt>
                <c:pt idx="84">
                  <c:v>10.424029778985661</c:v>
                </c:pt>
                <c:pt idx="85">
                  <c:v>9.4687664386633674</c:v>
                </c:pt>
                <c:pt idx="86">
                  <c:v>11.293066894390391</c:v>
                </c:pt>
                <c:pt idx="87">
                  <c:v>9.7037987408596305</c:v>
                </c:pt>
                <c:pt idx="88">
                  <c:v>12.28686350867148</c:v>
                </c:pt>
                <c:pt idx="89">
                  <c:v>9.9400010843184372</c:v>
                </c:pt>
                <c:pt idx="90">
                  <c:v>8.9980922276739452</c:v>
                </c:pt>
                <c:pt idx="91">
                  <c:v>14.35972116519428</c:v>
                </c:pt>
                <c:pt idx="92">
                  <c:v>10.21371235636733</c:v>
                </c:pt>
                <c:pt idx="93">
                  <c:v>11.251445449108131</c:v>
                </c:pt>
                <c:pt idx="94">
                  <c:v>9.4389373639525616</c:v>
                </c:pt>
                <c:pt idx="95">
                  <c:v>14.16242708378209</c:v>
                </c:pt>
                <c:pt idx="96">
                  <c:v>11.15982977280412</c:v>
                </c:pt>
                <c:pt idx="97">
                  <c:v>9.7935862679445211</c:v>
                </c:pt>
                <c:pt idx="98">
                  <c:v>13.0587083571869</c:v>
                </c:pt>
                <c:pt idx="99">
                  <c:v>11.695901465176171</c:v>
                </c:pt>
                <c:pt idx="100">
                  <c:v>10.670844903948479</c:v>
                </c:pt>
                <c:pt idx="101">
                  <c:v>8.2401629841966528</c:v>
                </c:pt>
                <c:pt idx="102">
                  <c:v>9.1117361991161605</c:v>
                </c:pt>
                <c:pt idx="103">
                  <c:v>12.514249684239729</c:v>
                </c:pt>
                <c:pt idx="104">
                  <c:v>8.7431038187189287</c:v>
                </c:pt>
                <c:pt idx="105">
                  <c:v>11.37030424093728</c:v>
                </c:pt>
                <c:pt idx="106">
                  <c:v>10.354036240386071</c:v>
                </c:pt>
                <c:pt idx="107">
                  <c:v>8.0920425459813057</c:v>
                </c:pt>
                <c:pt idx="108">
                  <c:v>10.01572531622404</c:v>
                </c:pt>
                <c:pt idx="109">
                  <c:v>11.412085547684081</c:v>
                </c:pt>
                <c:pt idx="110">
                  <c:v>10.32157792723647</c:v>
                </c:pt>
                <c:pt idx="111">
                  <c:v>8.6779402632286224</c:v>
                </c:pt>
                <c:pt idx="112">
                  <c:v>9.8019093530950663</c:v>
                </c:pt>
                <c:pt idx="113">
                  <c:v>7.6591091121892596</c:v>
                </c:pt>
                <c:pt idx="114">
                  <c:v>8.1003895424560461</c:v>
                </c:pt>
                <c:pt idx="115">
                  <c:v>7.4562316037423928</c:v>
                </c:pt>
                <c:pt idx="116">
                  <c:v>8.8398785460626002</c:v>
                </c:pt>
                <c:pt idx="117">
                  <c:v>6.9514397101316003</c:v>
                </c:pt>
                <c:pt idx="118">
                  <c:v>8.872949571642879</c:v>
                </c:pt>
                <c:pt idx="119">
                  <c:v>10.51718594983676</c:v>
                </c:pt>
                <c:pt idx="120">
                  <c:v>8.5196962245008674</c:v>
                </c:pt>
                <c:pt idx="121">
                  <c:v>9.2854210583891543</c:v>
                </c:pt>
                <c:pt idx="122">
                  <c:v>9.0167502574215153</c:v>
                </c:pt>
                <c:pt idx="123">
                  <c:v>5.934229637070489</c:v>
                </c:pt>
                <c:pt idx="124">
                  <c:v>8.9118872284886184</c:v>
                </c:pt>
                <c:pt idx="125">
                  <c:v>9.1775004653602892</c:v>
                </c:pt>
                <c:pt idx="126">
                  <c:v>7.5276734532981848</c:v>
                </c:pt>
                <c:pt idx="127">
                  <c:v>8.4197470778335415</c:v>
                </c:pt>
                <c:pt idx="128">
                  <c:v>7.3485630865116054</c:v>
                </c:pt>
                <c:pt idx="129">
                  <c:v>7.1098425509473007</c:v>
                </c:pt>
                <c:pt idx="130">
                  <c:v>7.9164061427215646</c:v>
                </c:pt>
                <c:pt idx="131">
                  <c:v>8.2856217116322899</c:v>
                </c:pt>
                <c:pt idx="132">
                  <c:v>7.36165789858671</c:v>
                </c:pt>
                <c:pt idx="133">
                  <c:v>6.7738704958046618</c:v>
                </c:pt>
                <c:pt idx="134">
                  <c:v>8.3798529727463418</c:v>
                </c:pt>
                <c:pt idx="135">
                  <c:v>6.9067681892319488</c:v>
                </c:pt>
                <c:pt idx="136">
                  <c:v>6.6902706334943112</c:v>
                </c:pt>
                <c:pt idx="137">
                  <c:v>6.4047680344708553</c:v>
                </c:pt>
                <c:pt idx="138">
                  <c:v>6.5809232281331838</c:v>
                </c:pt>
                <c:pt idx="139">
                  <c:v>7.4571684230631732</c:v>
                </c:pt>
                <c:pt idx="140">
                  <c:v>7.5671766364181599</c:v>
                </c:pt>
                <c:pt idx="141">
                  <c:v>5.8597449093773744</c:v>
                </c:pt>
                <c:pt idx="142">
                  <c:v>5.9886769660741006</c:v>
                </c:pt>
                <c:pt idx="143">
                  <c:v>5.3888241492995554</c:v>
                </c:pt>
                <c:pt idx="144">
                  <c:v>6.4745292528856204</c:v>
                </c:pt>
                <c:pt idx="145">
                  <c:v>6.6791721264936674</c:v>
                </c:pt>
                <c:pt idx="146">
                  <c:v>6.5578155188999796</c:v>
                </c:pt>
                <c:pt idx="147">
                  <c:v>6.263504730652917</c:v>
                </c:pt>
                <c:pt idx="148">
                  <c:v>6.3863141338521423</c:v>
                </c:pt>
                <c:pt idx="149">
                  <c:v>6.5911744119695816</c:v>
                </c:pt>
                <c:pt idx="150">
                  <c:v>6.1804582864605608</c:v>
                </c:pt>
                <c:pt idx="151">
                  <c:v>6.5654132050632166</c:v>
                </c:pt>
                <c:pt idx="152">
                  <c:v>7.4939633982242393</c:v>
                </c:pt>
                <c:pt idx="153">
                  <c:v>6.5805881777329738</c:v>
                </c:pt>
                <c:pt idx="154">
                  <c:v>7.0386856863846319</c:v>
                </c:pt>
                <c:pt idx="155">
                  <c:v>6.1639019095382599</c:v>
                </c:pt>
                <c:pt idx="156">
                  <c:v>6.3028055230432551</c:v>
                </c:pt>
                <c:pt idx="157">
                  <c:v>6.9512522838662507</c:v>
                </c:pt>
                <c:pt idx="158">
                  <c:v>7.3425671496950349</c:v>
                </c:pt>
                <c:pt idx="159">
                  <c:v>6.2737371075763519</c:v>
                </c:pt>
                <c:pt idx="160">
                  <c:v>7.2322950918349793</c:v>
                </c:pt>
                <c:pt idx="161">
                  <c:v>6.1834831892990394</c:v>
                </c:pt>
                <c:pt idx="162">
                  <c:v>6.4061529849737644</c:v>
                </c:pt>
                <c:pt idx="163">
                  <c:v>7.1383623290679843</c:v>
                </c:pt>
                <c:pt idx="164">
                  <c:v>6.1581038665435184</c:v>
                </c:pt>
                <c:pt idx="165">
                  <c:v>7.169461673499427</c:v>
                </c:pt>
                <c:pt idx="166">
                  <c:v>6.4592895718807624</c:v>
                </c:pt>
                <c:pt idx="167">
                  <c:v>5.5915090507472867</c:v>
                </c:pt>
                <c:pt idx="168">
                  <c:v>6.760952436143838</c:v>
                </c:pt>
                <c:pt idx="169">
                  <c:v>7.3368610558094947</c:v>
                </c:pt>
                <c:pt idx="170">
                  <c:v>6.8112577364233413</c:v>
                </c:pt>
                <c:pt idx="171">
                  <c:v>7.4963500827982203</c:v>
                </c:pt>
                <c:pt idx="172">
                  <c:v>5.7658242032769333</c:v>
                </c:pt>
                <c:pt idx="173">
                  <c:v>8.4556966890386587</c:v>
                </c:pt>
                <c:pt idx="174">
                  <c:v>7.7370267297106512</c:v>
                </c:pt>
                <c:pt idx="175">
                  <c:v>6.9728394605268811</c:v>
                </c:pt>
                <c:pt idx="176">
                  <c:v>6.7165108353261402</c:v>
                </c:pt>
                <c:pt idx="177">
                  <c:v>8.2935152966022407</c:v>
                </c:pt>
                <c:pt idx="178">
                  <c:v>7.5562998861514048</c:v>
                </c:pt>
                <c:pt idx="179">
                  <c:v>6.7006586315680332</c:v>
                </c:pt>
                <c:pt idx="180">
                  <c:v>6.8758632814788196</c:v>
                </c:pt>
                <c:pt idx="181">
                  <c:v>6.9988120870323351</c:v>
                </c:pt>
                <c:pt idx="182">
                  <c:v>8.2189388451408494</c:v>
                </c:pt>
                <c:pt idx="183">
                  <c:v>6.7402127615201941</c:v>
                </c:pt>
                <c:pt idx="184">
                  <c:v>6.052017552151149</c:v>
                </c:pt>
                <c:pt idx="185">
                  <c:v>7.5580748901776351</c:v>
                </c:pt>
                <c:pt idx="186">
                  <c:v>9.9221099986291819</c:v>
                </c:pt>
                <c:pt idx="187">
                  <c:v>8.8210045777717774</c:v>
                </c:pt>
                <c:pt idx="188">
                  <c:v>9.4459782172428746</c:v>
                </c:pt>
                <c:pt idx="189">
                  <c:v>8.8366880803029009</c:v>
                </c:pt>
                <c:pt idx="190">
                  <c:v>7.6936835636049556</c:v>
                </c:pt>
                <c:pt idx="191">
                  <c:v>6.8453851686916973</c:v>
                </c:pt>
                <c:pt idx="192">
                  <c:v>7.546201074099665</c:v>
                </c:pt>
                <c:pt idx="193">
                  <c:v>6.7985252879720024</c:v>
                </c:pt>
                <c:pt idx="194">
                  <c:v>6.6601911775886258</c:v>
                </c:pt>
                <c:pt idx="195">
                  <c:v>11.84064288470527</c:v>
                </c:pt>
                <c:pt idx="196">
                  <c:v>8.94607867384752</c:v>
                </c:pt>
                <c:pt idx="197">
                  <c:v>7.0553484765934487</c:v>
                </c:pt>
                <c:pt idx="198">
                  <c:v>8.5919913059652124</c:v>
                </c:pt>
                <c:pt idx="199">
                  <c:v>8.1738882794452845</c:v>
                </c:pt>
                <c:pt idx="200">
                  <c:v>6.8369362286173079</c:v>
                </c:pt>
                <c:pt idx="201">
                  <c:v>6.4688607037577137</c:v>
                </c:pt>
                <c:pt idx="202">
                  <c:v>7.3288631501211734</c:v>
                </c:pt>
                <c:pt idx="203">
                  <c:v>8.4920815380851877</c:v>
                </c:pt>
                <c:pt idx="204">
                  <c:v>5.9644735426474504</c:v>
                </c:pt>
                <c:pt idx="205">
                  <c:v>5.7399387659668299</c:v>
                </c:pt>
                <c:pt idx="206">
                  <c:v>5.9186582953058178</c:v>
                </c:pt>
                <c:pt idx="207">
                  <c:v>7.7061929881539886</c:v>
                </c:pt>
                <c:pt idx="208">
                  <c:v>6.3159107462945299</c:v>
                </c:pt>
                <c:pt idx="209">
                  <c:v>6.4963569856893493</c:v>
                </c:pt>
                <c:pt idx="210">
                  <c:v>5.4732213137645473</c:v>
                </c:pt>
                <c:pt idx="211">
                  <c:v>5.5684198974185817</c:v>
                </c:pt>
                <c:pt idx="212">
                  <c:v>7.1433136133707444</c:v>
                </c:pt>
                <c:pt idx="213">
                  <c:v>6.8152388702493534</c:v>
                </c:pt>
                <c:pt idx="214">
                  <c:v>6.614062143031207</c:v>
                </c:pt>
                <c:pt idx="215">
                  <c:v>6.307269506852033</c:v>
                </c:pt>
                <c:pt idx="216">
                  <c:v>6.4831740947808534</c:v>
                </c:pt>
                <c:pt idx="217">
                  <c:v>8.6888345624467078</c:v>
                </c:pt>
                <c:pt idx="218">
                  <c:v>9.7363435169042258</c:v>
                </c:pt>
                <c:pt idx="219">
                  <c:v>7.9130018628342844</c:v>
                </c:pt>
                <c:pt idx="220">
                  <c:v>6.5546560103438356</c:v>
                </c:pt>
                <c:pt idx="221">
                  <c:v>6.2369944950928806</c:v>
                </c:pt>
                <c:pt idx="222">
                  <c:v>7.9620185232203404</c:v>
                </c:pt>
                <c:pt idx="223">
                  <c:v>5.7350995197975294</c:v>
                </c:pt>
                <c:pt idx="224">
                  <c:v>5.8298290411295897</c:v>
                </c:pt>
                <c:pt idx="225">
                  <c:v>4.5764427332449111</c:v>
                </c:pt>
                <c:pt idx="226">
                  <c:v>4.6894157664399954</c:v>
                </c:pt>
                <c:pt idx="227">
                  <c:v>6.8512990752477849</c:v>
                </c:pt>
                <c:pt idx="228">
                  <c:v>4.7085989036076938</c:v>
                </c:pt>
                <c:pt idx="229">
                  <c:v>7.3836160112734639</c:v>
                </c:pt>
                <c:pt idx="230">
                  <c:v>5.7459723938827407</c:v>
                </c:pt>
                <c:pt idx="231">
                  <c:v>8.2796043896843639</c:v>
                </c:pt>
                <c:pt idx="232">
                  <c:v>10.79336992926088</c:v>
                </c:pt>
                <c:pt idx="233">
                  <c:v>7.0960430655156923</c:v>
                </c:pt>
                <c:pt idx="234">
                  <c:v>8.0969305803681486</c:v>
                </c:pt>
                <c:pt idx="235">
                  <c:v>6.0149768469556291</c:v>
                </c:pt>
                <c:pt idx="236">
                  <c:v>8.0052212906942888</c:v>
                </c:pt>
                <c:pt idx="237">
                  <c:v>5.9631352639548592</c:v>
                </c:pt>
                <c:pt idx="238">
                  <c:v>6.704280538983209</c:v>
                </c:pt>
                <c:pt idx="239">
                  <c:v>6.112238013995035</c:v>
                </c:pt>
                <c:pt idx="240">
                  <c:v>6.4645249742361894</c:v>
                </c:pt>
                <c:pt idx="241">
                  <c:v>6.7467679027094984</c:v>
                </c:pt>
                <c:pt idx="242">
                  <c:v>6.6901909602718233</c:v>
                </c:pt>
                <c:pt idx="243">
                  <c:v>8.1528180188328179</c:v>
                </c:pt>
                <c:pt idx="244">
                  <c:v>7.2511931834909253</c:v>
                </c:pt>
                <c:pt idx="245">
                  <c:v>6.3045379283417224</c:v>
                </c:pt>
                <c:pt idx="246">
                  <c:v>5.5540027602155284</c:v>
                </c:pt>
                <c:pt idx="247">
                  <c:v>5.2614178276170467</c:v>
                </c:pt>
                <c:pt idx="248">
                  <c:v>7.828845902985222</c:v>
                </c:pt>
                <c:pt idx="249">
                  <c:v>5.0973570486633992</c:v>
                </c:pt>
                <c:pt idx="250">
                  <c:v>5.1634118864072587</c:v>
                </c:pt>
                <c:pt idx="251">
                  <c:v>6.4805566422630694</c:v>
                </c:pt>
                <c:pt idx="252">
                  <c:v>5.3940989287278693</c:v>
                </c:pt>
                <c:pt idx="253">
                  <c:v>6.5411376976687796</c:v>
                </c:pt>
                <c:pt idx="254">
                  <c:v>5.9901469295966496</c:v>
                </c:pt>
                <c:pt idx="255">
                  <c:v>6.1088295616407828</c:v>
                </c:pt>
                <c:pt idx="256">
                  <c:v>5.7824509087653153</c:v>
                </c:pt>
                <c:pt idx="257">
                  <c:v>10.029628144738661</c:v>
                </c:pt>
                <c:pt idx="258">
                  <c:v>5.4509304730180688</c:v>
                </c:pt>
                <c:pt idx="259">
                  <c:v>6.2291149695102632</c:v>
                </c:pt>
                <c:pt idx="260">
                  <c:v>7.5114862619138556</c:v>
                </c:pt>
                <c:pt idx="261">
                  <c:v>5.0981910410726377</c:v>
                </c:pt>
                <c:pt idx="262">
                  <c:v>7.3509277460156053</c:v>
                </c:pt>
                <c:pt idx="263">
                  <c:v>6.9454929261141238</c:v>
                </c:pt>
                <c:pt idx="264">
                  <c:v>7.4028782444485248</c:v>
                </c:pt>
                <c:pt idx="265">
                  <c:v>8.1686342232077607</c:v>
                </c:pt>
                <c:pt idx="266">
                  <c:v>6.6356364287849914</c:v>
                </c:pt>
                <c:pt idx="267">
                  <c:v>8.6134579150577331</c:v>
                </c:pt>
                <c:pt idx="268">
                  <c:v>5.8828305551570574</c:v>
                </c:pt>
                <c:pt idx="269">
                  <c:v>6.1377548140524611</c:v>
                </c:pt>
                <c:pt idx="270">
                  <c:v>21.114703810160531</c:v>
                </c:pt>
                <c:pt idx="271">
                  <c:v>9.8554207358086128</c:v>
                </c:pt>
                <c:pt idx="272">
                  <c:v>10.616275043694539</c:v>
                </c:pt>
                <c:pt idx="273">
                  <c:v>6.725078403465611</c:v>
                </c:pt>
                <c:pt idx="274">
                  <c:v>8.4431972796028969</c:v>
                </c:pt>
                <c:pt idx="275">
                  <c:v>6.5677682263160957</c:v>
                </c:pt>
                <c:pt idx="276">
                  <c:v>8.0913577720488981</c:v>
                </c:pt>
                <c:pt idx="277">
                  <c:v>9.6214586570894411</c:v>
                </c:pt>
                <c:pt idx="278">
                  <c:v>9.9769714244140921</c:v>
                </c:pt>
                <c:pt idx="279">
                  <c:v>10.01461464616656</c:v>
                </c:pt>
                <c:pt idx="280">
                  <c:v>9.4688420200992507</c:v>
                </c:pt>
                <c:pt idx="281">
                  <c:v>10.886651038954961</c:v>
                </c:pt>
                <c:pt idx="282">
                  <c:v>10.2129505735652</c:v>
                </c:pt>
                <c:pt idx="283">
                  <c:v>9.0585402349319217</c:v>
                </c:pt>
                <c:pt idx="284">
                  <c:v>21.772936919214882</c:v>
                </c:pt>
                <c:pt idx="285">
                  <c:v>7.647420692846552</c:v>
                </c:pt>
                <c:pt idx="286">
                  <c:v>10.068794695313731</c:v>
                </c:pt>
                <c:pt idx="287">
                  <c:v>11.40598630909405</c:v>
                </c:pt>
                <c:pt idx="288">
                  <c:v>9.1516351683107402</c:v>
                </c:pt>
                <c:pt idx="289">
                  <c:v>7.4081913269074189</c:v>
                </c:pt>
                <c:pt idx="290">
                  <c:v>11.13043476299196</c:v>
                </c:pt>
                <c:pt idx="291">
                  <c:v>27.25319285842566</c:v>
                </c:pt>
                <c:pt idx="292">
                  <c:v>7.0199331743943771</c:v>
                </c:pt>
                <c:pt idx="293">
                  <c:v>7.9378460474719841</c:v>
                </c:pt>
                <c:pt idx="294">
                  <c:v>21.114153130161561</c:v>
                </c:pt>
                <c:pt idx="295">
                  <c:v>13.455158693176701</c:v>
                </c:pt>
                <c:pt idx="296">
                  <c:v>8.1983244018119912</c:v>
                </c:pt>
                <c:pt idx="297">
                  <c:v>16.316529992348439</c:v>
                </c:pt>
                <c:pt idx="298">
                  <c:v>73.343899141395099</c:v>
                </c:pt>
                <c:pt idx="299">
                  <c:v>11.974098014665721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3-42D3-93BF-B8DAA9521BB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main!$A$2:$KN$2</c:f>
              <c:numCache>
                <c:formatCode>General</c:formatCode>
                <c:ptCount val="300"/>
                <c:pt idx="0">
                  <c:v>6</c:v>
                </c:pt>
                <c:pt idx="1">
                  <c:v>6.04</c:v>
                </c:pt>
                <c:pt idx="2">
                  <c:v>6.08</c:v>
                </c:pt>
                <c:pt idx="3">
                  <c:v>6.12</c:v>
                </c:pt>
                <c:pt idx="4">
                  <c:v>6.16</c:v>
                </c:pt>
                <c:pt idx="5">
                  <c:v>6.2</c:v>
                </c:pt>
                <c:pt idx="6">
                  <c:v>6.24</c:v>
                </c:pt>
                <c:pt idx="7">
                  <c:v>6.28</c:v>
                </c:pt>
                <c:pt idx="8">
                  <c:v>6.32</c:v>
                </c:pt>
                <c:pt idx="9">
                  <c:v>6.36</c:v>
                </c:pt>
                <c:pt idx="10">
                  <c:v>6.4</c:v>
                </c:pt>
                <c:pt idx="11">
                  <c:v>6.44</c:v>
                </c:pt>
                <c:pt idx="12">
                  <c:v>6.48</c:v>
                </c:pt>
                <c:pt idx="13">
                  <c:v>6.52</c:v>
                </c:pt>
                <c:pt idx="14">
                  <c:v>6.56</c:v>
                </c:pt>
                <c:pt idx="15">
                  <c:v>6.6000000000000014</c:v>
                </c:pt>
                <c:pt idx="16">
                  <c:v>6.6400000000000006</c:v>
                </c:pt>
                <c:pt idx="17">
                  <c:v>6.6800000000000006</c:v>
                </c:pt>
                <c:pt idx="18">
                  <c:v>6.7200000000000006</c:v>
                </c:pt>
                <c:pt idx="19">
                  <c:v>6.7600000000000007</c:v>
                </c:pt>
                <c:pt idx="20">
                  <c:v>6.8000000000000007</c:v>
                </c:pt>
                <c:pt idx="21">
                  <c:v>6.8400000000000007</c:v>
                </c:pt>
                <c:pt idx="22">
                  <c:v>6.8800000000000008</c:v>
                </c:pt>
                <c:pt idx="23">
                  <c:v>6.9200000000000008</c:v>
                </c:pt>
                <c:pt idx="24">
                  <c:v>6.9600000000000009</c:v>
                </c:pt>
                <c:pt idx="25">
                  <c:v>7.0000000000000009</c:v>
                </c:pt>
                <c:pt idx="26">
                  <c:v>7.0400000000000009</c:v>
                </c:pt>
                <c:pt idx="27">
                  <c:v>7.080000000000001</c:v>
                </c:pt>
                <c:pt idx="28">
                  <c:v>7.120000000000001</c:v>
                </c:pt>
                <c:pt idx="29">
                  <c:v>7.160000000000001</c:v>
                </c:pt>
                <c:pt idx="30">
                  <c:v>7.2000000000000011</c:v>
                </c:pt>
                <c:pt idx="31">
                  <c:v>7.2400000000000011</c:v>
                </c:pt>
                <c:pt idx="32">
                  <c:v>7.2800000000000011</c:v>
                </c:pt>
                <c:pt idx="33">
                  <c:v>7.3200000000000012</c:v>
                </c:pt>
                <c:pt idx="34">
                  <c:v>7.3600000000000012</c:v>
                </c:pt>
                <c:pt idx="35">
                  <c:v>7.4000000000000012</c:v>
                </c:pt>
                <c:pt idx="36">
                  <c:v>7.4400000000000013</c:v>
                </c:pt>
                <c:pt idx="37">
                  <c:v>7.4800000000000013</c:v>
                </c:pt>
                <c:pt idx="38">
                  <c:v>7.5200000000000014</c:v>
                </c:pt>
                <c:pt idx="39">
                  <c:v>7.5600000000000014</c:v>
                </c:pt>
                <c:pt idx="40">
                  <c:v>7.6000000000000014</c:v>
                </c:pt>
                <c:pt idx="41">
                  <c:v>7.6400000000000006</c:v>
                </c:pt>
                <c:pt idx="42">
                  <c:v>7.6800000000000006</c:v>
                </c:pt>
                <c:pt idx="43">
                  <c:v>7.7200000000000024</c:v>
                </c:pt>
                <c:pt idx="44">
                  <c:v>7.7600000000000016</c:v>
                </c:pt>
                <c:pt idx="45">
                  <c:v>7.8000000000000016</c:v>
                </c:pt>
                <c:pt idx="46">
                  <c:v>7.8400000000000016</c:v>
                </c:pt>
                <c:pt idx="47">
                  <c:v>7.8800000000000017</c:v>
                </c:pt>
                <c:pt idx="48">
                  <c:v>7.9200000000000017</c:v>
                </c:pt>
                <c:pt idx="49">
                  <c:v>7.9600000000000017</c:v>
                </c:pt>
                <c:pt idx="50">
                  <c:v>8.0000000000000018</c:v>
                </c:pt>
                <c:pt idx="51">
                  <c:v>7.9600000000000017</c:v>
                </c:pt>
                <c:pt idx="52">
                  <c:v>7.9200000000000017</c:v>
                </c:pt>
                <c:pt idx="53">
                  <c:v>7.8800000000000017</c:v>
                </c:pt>
                <c:pt idx="54">
                  <c:v>7.8400000000000016</c:v>
                </c:pt>
                <c:pt idx="55">
                  <c:v>7.8000000000000016</c:v>
                </c:pt>
                <c:pt idx="56">
                  <c:v>7.7600000000000016</c:v>
                </c:pt>
                <c:pt idx="57">
                  <c:v>7.7200000000000024</c:v>
                </c:pt>
                <c:pt idx="58">
                  <c:v>7.6800000000000006</c:v>
                </c:pt>
                <c:pt idx="59">
                  <c:v>7.6400000000000006</c:v>
                </c:pt>
                <c:pt idx="60">
                  <c:v>7.6000000000000014</c:v>
                </c:pt>
                <c:pt idx="61">
                  <c:v>7.5600000000000014</c:v>
                </c:pt>
                <c:pt idx="62">
                  <c:v>7.5200000000000014</c:v>
                </c:pt>
                <c:pt idx="63">
                  <c:v>7.4800000000000013</c:v>
                </c:pt>
                <c:pt idx="64">
                  <c:v>7.4400000000000013</c:v>
                </c:pt>
                <c:pt idx="65">
                  <c:v>7.4000000000000012</c:v>
                </c:pt>
                <c:pt idx="66">
                  <c:v>7.3600000000000012</c:v>
                </c:pt>
                <c:pt idx="67">
                  <c:v>7.3200000000000012</c:v>
                </c:pt>
                <c:pt idx="68">
                  <c:v>7.2800000000000011</c:v>
                </c:pt>
                <c:pt idx="69">
                  <c:v>7.2400000000000011</c:v>
                </c:pt>
                <c:pt idx="70">
                  <c:v>7.2000000000000011</c:v>
                </c:pt>
                <c:pt idx="71">
                  <c:v>7.160000000000001</c:v>
                </c:pt>
                <c:pt idx="72">
                  <c:v>7.120000000000001</c:v>
                </c:pt>
                <c:pt idx="73">
                  <c:v>7.080000000000001</c:v>
                </c:pt>
                <c:pt idx="74">
                  <c:v>7.0400000000000009</c:v>
                </c:pt>
                <c:pt idx="75">
                  <c:v>7.0000000000000009</c:v>
                </c:pt>
                <c:pt idx="76">
                  <c:v>6.9600000000000009</c:v>
                </c:pt>
                <c:pt idx="77">
                  <c:v>6.9200000000000008</c:v>
                </c:pt>
                <c:pt idx="78">
                  <c:v>6.8800000000000008</c:v>
                </c:pt>
                <c:pt idx="79">
                  <c:v>6.8400000000000007</c:v>
                </c:pt>
                <c:pt idx="80">
                  <c:v>6.8000000000000007</c:v>
                </c:pt>
                <c:pt idx="81">
                  <c:v>6.7600000000000007</c:v>
                </c:pt>
                <c:pt idx="82">
                  <c:v>6.7200000000000006</c:v>
                </c:pt>
                <c:pt idx="83">
                  <c:v>6.6800000000000006</c:v>
                </c:pt>
                <c:pt idx="84">
                  <c:v>6.6400000000000006</c:v>
                </c:pt>
                <c:pt idx="85">
                  <c:v>6.6000000000000014</c:v>
                </c:pt>
                <c:pt idx="86">
                  <c:v>6.56</c:v>
                </c:pt>
                <c:pt idx="87">
                  <c:v>6.52</c:v>
                </c:pt>
                <c:pt idx="88">
                  <c:v>6.48</c:v>
                </c:pt>
                <c:pt idx="89">
                  <c:v>6.44</c:v>
                </c:pt>
                <c:pt idx="90">
                  <c:v>6.4</c:v>
                </c:pt>
                <c:pt idx="91">
                  <c:v>6.36</c:v>
                </c:pt>
                <c:pt idx="92">
                  <c:v>6.32</c:v>
                </c:pt>
                <c:pt idx="93">
                  <c:v>6.28</c:v>
                </c:pt>
                <c:pt idx="94">
                  <c:v>6.24</c:v>
                </c:pt>
                <c:pt idx="95">
                  <c:v>6.2</c:v>
                </c:pt>
                <c:pt idx="96">
                  <c:v>6.16</c:v>
                </c:pt>
                <c:pt idx="97">
                  <c:v>6.12</c:v>
                </c:pt>
                <c:pt idx="98">
                  <c:v>6.08</c:v>
                </c:pt>
                <c:pt idx="99">
                  <c:v>6.04</c:v>
                </c:pt>
                <c:pt idx="100">
                  <c:v>6</c:v>
                </c:pt>
                <c:pt idx="101">
                  <c:v>6.04</c:v>
                </c:pt>
                <c:pt idx="102">
                  <c:v>6.08</c:v>
                </c:pt>
                <c:pt idx="103">
                  <c:v>6.12</c:v>
                </c:pt>
                <c:pt idx="104">
                  <c:v>6.16</c:v>
                </c:pt>
                <c:pt idx="105">
                  <c:v>6.2</c:v>
                </c:pt>
                <c:pt idx="106">
                  <c:v>6.24</c:v>
                </c:pt>
                <c:pt idx="107">
                  <c:v>6.28</c:v>
                </c:pt>
                <c:pt idx="108">
                  <c:v>6.32</c:v>
                </c:pt>
                <c:pt idx="109">
                  <c:v>6.36</c:v>
                </c:pt>
                <c:pt idx="110">
                  <c:v>6.4</c:v>
                </c:pt>
                <c:pt idx="111">
                  <c:v>6.44</c:v>
                </c:pt>
                <c:pt idx="112">
                  <c:v>6.48</c:v>
                </c:pt>
                <c:pt idx="113">
                  <c:v>6.52</c:v>
                </c:pt>
                <c:pt idx="114">
                  <c:v>6.56</c:v>
                </c:pt>
                <c:pt idx="115">
                  <c:v>6.6000000000000014</c:v>
                </c:pt>
                <c:pt idx="116">
                  <c:v>6.6400000000000006</c:v>
                </c:pt>
                <c:pt idx="117">
                  <c:v>6.6800000000000006</c:v>
                </c:pt>
                <c:pt idx="118">
                  <c:v>6.7200000000000006</c:v>
                </c:pt>
                <c:pt idx="119">
                  <c:v>6.7600000000000007</c:v>
                </c:pt>
                <c:pt idx="120">
                  <c:v>6.8000000000000007</c:v>
                </c:pt>
                <c:pt idx="121">
                  <c:v>6.8400000000000007</c:v>
                </c:pt>
                <c:pt idx="122">
                  <c:v>6.8800000000000008</c:v>
                </c:pt>
                <c:pt idx="123">
                  <c:v>6.9200000000000008</c:v>
                </c:pt>
                <c:pt idx="124">
                  <c:v>6.9600000000000009</c:v>
                </c:pt>
                <c:pt idx="125">
                  <c:v>7.0000000000000009</c:v>
                </c:pt>
                <c:pt idx="126">
                  <c:v>7.0400000000000009</c:v>
                </c:pt>
                <c:pt idx="127">
                  <c:v>7.080000000000001</c:v>
                </c:pt>
                <c:pt idx="128">
                  <c:v>7.120000000000001</c:v>
                </c:pt>
                <c:pt idx="129">
                  <c:v>7.160000000000001</c:v>
                </c:pt>
                <c:pt idx="130">
                  <c:v>7.2000000000000011</c:v>
                </c:pt>
                <c:pt idx="131">
                  <c:v>7.2400000000000011</c:v>
                </c:pt>
                <c:pt idx="132">
                  <c:v>7.2800000000000011</c:v>
                </c:pt>
                <c:pt idx="133">
                  <c:v>7.3200000000000012</c:v>
                </c:pt>
                <c:pt idx="134">
                  <c:v>7.3600000000000012</c:v>
                </c:pt>
                <c:pt idx="135">
                  <c:v>7.4000000000000012</c:v>
                </c:pt>
                <c:pt idx="136">
                  <c:v>7.4400000000000013</c:v>
                </c:pt>
                <c:pt idx="137">
                  <c:v>7.4800000000000013</c:v>
                </c:pt>
                <c:pt idx="138">
                  <c:v>7.5200000000000014</c:v>
                </c:pt>
                <c:pt idx="139">
                  <c:v>7.5600000000000014</c:v>
                </c:pt>
                <c:pt idx="140">
                  <c:v>7.6000000000000014</c:v>
                </c:pt>
                <c:pt idx="141">
                  <c:v>7.6400000000000006</c:v>
                </c:pt>
                <c:pt idx="142">
                  <c:v>7.6800000000000006</c:v>
                </c:pt>
                <c:pt idx="143">
                  <c:v>7.7200000000000024</c:v>
                </c:pt>
                <c:pt idx="144">
                  <c:v>7.7600000000000016</c:v>
                </c:pt>
                <c:pt idx="145">
                  <c:v>7.8000000000000016</c:v>
                </c:pt>
                <c:pt idx="146">
                  <c:v>7.8400000000000016</c:v>
                </c:pt>
                <c:pt idx="147">
                  <c:v>7.8800000000000017</c:v>
                </c:pt>
                <c:pt idx="148">
                  <c:v>7.9200000000000017</c:v>
                </c:pt>
                <c:pt idx="149">
                  <c:v>7.9600000000000017</c:v>
                </c:pt>
                <c:pt idx="150">
                  <c:v>8.0000000000000018</c:v>
                </c:pt>
                <c:pt idx="151">
                  <c:v>7.9600000000000017</c:v>
                </c:pt>
                <c:pt idx="152">
                  <c:v>7.9200000000000017</c:v>
                </c:pt>
                <c:pt idx="153">
                  <c:v>7.8800000000000017</c:v>
                </c:pt>
                <c:pt idx="154">
                  <c:v>7.8400000000000016</c:v>
                </c:pt>
                <c:pt idx="155">
                  <c:v>7.8000000000000016</c:v>
                </c:pt>
                <c:pt idx="156">
                  <c:v>7.7600000000000016</c:v>
                </c:pt>
                <c:pt idx="157">
                  <c:v>7.7200000000000024</c:v>
                </c:pt>
                <c:pt idx="158">
                  <c:v>7.6800000000000006</c:v>
                </c:pt>
                <c:pt idx="159">
                  <c:v>7.6400000000000006</c:v>
                </c:pt>
                <c:pt idx="160">
                  <c:v>7.6000000000000014</c:v>
                </c:pt>
                <c:pt idx="161">
                  <c:v>7.5600000000000014</c:v>
                </c:pt>
                <c:pt idx="162">
                  <c:v>7.5200000000000014</c:v>
                </c:pt>
                <c:pt idx="163">
                  <c:v>7.4800000000000013</c:v>
                </c:pt>
                <c:pt idx="164">
                  <c:v>7.4400000000000013</c:v>
                </c:pt>
                <c:pt idx="165">
                  <c:v>7.4000000000000012</c:v>
                </c:pt>
                <c:pt idx="166">
                  <c:v>7.3600000000000012</c:v>
                </c:pt>
                <c:pt idx="167">
                  <c:v>7.3200000000000012</c:v>
                </c:pt>
                <c:pt idx="168">
                  <c:v>7.2800000000000011</c:v>
                </c:pt>
                <c:pt idx="169">
                  <c:v>7.2400000000000011</c:v>
                </c:pt>
                <c:pt idx="170">
                  <c:v>7.2000000000000011</c:v>
                </c:pt>
                <c:pt idx="171">
                  <c:v>7.160000000000001</c:v>
                </c:pt>
                <c:pt idx="172">
                  <c:v>7.120000000000001</c:v>
                </c:pt>
                <c:pt idx="173">
                  <c:v>7.080000000000001</c:v>
                </c:pt>
                <c:pt idx="174">
                  <c:v>7.0400000000000009</c:v>
                </c:pt>
                <c:pt idx="175">
                  <c:v>7.0000000000000009</c:v>
                </c:pt>
                <c:pt idx="176">
                  <c:v>6.9600000000000009</c:v>
                </c:pt>
                <c:pt idx="177">
                  <c:v>6.9200000000000008</c:v>
                </c:pt>
                <c:pt idx="178">
                  <c:v>6.8800000000000008</c:v>
                </c:pt>
                <c:pt idx="179">
                  <c:v>6.8400000000000007</c:v>
                </c:pt>
                <c:pt idx="180">
                  <c:v>6.8000000000000007</c:v>
                </c:pt>
                <c:pt idx="181">
                  <c:v>6.7600000000000007</c:v>
                </c:pt>
                <c:pt idx="182">
                  <c:v>6.7200000000000006</c:v>
                </c:pt>
                <c:pt idx="183">
                  <c:v>6.6800000000000006</c:v>
                </c:pt>
                <c:pt idx="184">
                  <c:v>6.6400000000000006</c:v>
                </c:pt>
                <c:pt idx="185">
                  <c:v>6.6000000000000014</c:v>
                </c:pt>
                <c:pt idx="186">
                  <c:v>6.56</c:v>
                </c:pt>
                <c:pt idx="187">
                  <c:v>6.52</c:v>
                </c:pt>
                <c:pt idx="188">
                  <c:v>6.48</c:v>
                </c:pt>
                <c:pt idx="189">
                  <c:v>6.44</c:v>
                </c:pt>
                <c:pt idx="190">
                  <c:v>6.4</c:v>
                </c:pt>
                <c:pt idx="191">
                  <c:v>6.36</c:v>
                </c:pt>
                <c:pt idx="192">
                  <c:v>6.32</c:v>
                </c:pt>
                <c:pt idx="193">
                  <c:v>6.28</c:v>
                </c:pt>
                <c:pt idx="194">
                  <c:v>6.24</c:v>
                </c:pt>
                <c:pt idx="195">
                  <c:v>6.2</c:v>
                </c:pt>
                <c:pt idx="196">
                  <c:v>6.16</c:v>
                </c:pt>
                <c:pt idx="197">
                  <c:v>6.12</c:v>
                </c:pt>
                <c:pt idx="198">
                  <c:v>6.08</c:v>
                </c:pt>
                <c:pt idx="199">
                  <c:v>6.04</c:v>
                </c:pt>
                <c:pt idx="200">
                  <c:v>6</c:v>
                </c:pt>
                <c:pt idx="201">
                  <c:v>6.04</c:v>
                </c:pt>
                <c:pt idx="202">
                  <c:v>6.08</c:v>
                </c:pt>
                <c:pt idx="203">
                  <c:v>6.12</c:v>
                </c:pt>
                <c:pt idx="204">
                  <c:v>6.16</c:v>
                </c:pt>
                <c:pt idx="205">
                  <c:v>6.2</c:v>
                </c:pt>
                <c:pt idx="206">
                  <c:v>6.24</c:v>
                </c:pt>
                <c:pt idx="207">
                  <c:v>6.28</c:v>
                </c:pt>
                <c:pt idx="208">
                  <c:v>6.32</c:v>
                </c:pt>
                <c:pt idx="209">
                  <c:v>6.36</c:v>
                </c:pt>
                <c:pt idx="210">
                  <c:v>6.4</c:v>
                </c:pt>
                <c:pt idx="211">
                  <c:v>6.44</c:v>
                </c:pt>
                <c:pt idx="212">
                  <c:v>6.48</c:v>
                </c:pt>
                <c:pt idx="213">
                  <c:v>6.52</c:v>
                </c:pt>
                <c:pt idx="214">
                  <c:v>6.56</c:v>
                </c:pt>
                <c:pt idx="215">
                  <c:v>6.6000000000000014</c:v>
                </c:pt>
                <c:pt idx="216">
                  <c:v>6.6400000000000006</c:v>
                </c:pt>
                <c:pt idx="217">
                  <c:v>6.6800000000000006</c:v>
                </c:pt>
                <c:pt idx="218">
                  <c:v>6.7200000000000006</c:v>
                </c:pt>
                <c:pt idx="219">
                  <c:v>6.7600000000000007</c:v>
                </c:pt>
                <c:pt idx="220">
                  <c:v>6.8000000000000007</c:v>
                </c:pt>
                <c:pt idx="221">
                  <c:v>6.8400000000000007</c:v>
                </c:pt>
                <c:pt idx="222">
                  <c:v>6.8800000000000008</c:v>
                </c:pt>
                <c:pt idx="223">
                  <c:v>6.9200000000000008</c:v>
                </c:pt>
                <c:pt idx="224">
                  <c:v>6.9600000000000009</c:v>
                </c:pt>
                <c:pt idx="225">
                  <c:v>7.0000000000000009</c:v>
                </c:pt>
                <c:pt idx="226">
                  <c:v>7.0400000000000009</c:v>
                </c:pt>
                <c:pt idx="227">
                  <c:v>7.080000000000001</c:v>
                </c:pt>
                <c:pt idx="228">
                  <c:v>7.120000000000001</c:v>
                </c:pt>
                <c:pt idx="229">
                  <c:v>7.160000000000001</c:v>
                </c:pt>
                <c:pt idx="230">
                  <c:v>7.2000000000000011</c:v>
                </c:pt>
                <c:pt idx="231">
                  <c:v>7.2400000000000011</c:v>
                </c:pt>
                <c:pt idx="232">
                  <c:v>7.2800000000000011</c:v>
                </c:pt>
                <c:pt idx="233">
                  <c:v>7.3200000000000012</c:v>
                </c:pt>
                <c:pt idx="234">
                  <c:v>7.3600000000000012</c:v>
                </c:pt>
                <c:pt idx="235">
                  <c:v>7.4000000000000012</c:v>
                </c:pt>
                <c:pt idx="236">
                  <c:v>7.4400000000000013</c:v>
                </c:pt>
                <c:pt idx="237">
                  <c:v>7.4800000000000013</c:v>
                </c:pt>
                <c:pt idx="238">
                  <c:v>7.5200000000000014</c:v>
                </c:pt>
                <c:pt idx="239">
                  <c:v>7.5600000000000014</c:v>
                </c:pt>
                <c:pt idx="240">
                  <c:v>7.6000000000000014</c:v>
                </c:pt>
                <c:pt idx="241">
                  <c:v>7.6400000000000006</c:v>
                </c:pt>
                <c:pt idx="242">
                  <c:v>7.6800000000000006</c:v>
                </c:pt>
                <c:pt idx="243">
                  <c:v>7.7200000000000024</c:v>
                </c:pt>
                <c:pt idx="244">
                  <c:v>7.7600000000000016</c:v>
                </c:pt>
                <c:pt idx="245">
                  <c:v>7.8000000000000016</c:v>
                </c:pt>
                <c:pt idx="246">
                  <c:v>7.8400000000000016</c:v>
                </c:pt>
                <c:pt idx="247">
                  <c:v>7.8800000000000017</c:v>
                </c:pt>
                <c:pt idx="248">
                  <c:v>7.9200000000000017</c:v>
                </c:pt>
                <c:pt idx="249">
                  <c:v>7.9600000000000017</c:v>
                </c:pt>
                <c:pt idx="250">
                  <c:v>8.0000000000000018</c:v>
                </c:pt>
                <c:pt idx="251">
                  <c:v>7.9600000000000017</c:v>
                </c:pt>
                <c:pt idx="252">
                  <c:v>7.9200000000000017</c:v>
                </c:pt>
                <c:pt idx="253">
                  <c:v>7.8800000000000017</c:v>
                </c:pt>
                <c:pt idx="254">
                  <c:v>7.8400000000000016</c:v>
                </c:pt>
                <c:pt idx="255">
                  <c:v>7.8000000000000016</c:v>
                </c:pt>
                <c:pt idx="256">
                  <c:v>7.7600000000000016</c:v>
                </c:pt>
                <c:pt idx="257">
                  <c:v>7.7200000000000024</c:v>
                </c:pt>
                <c:pt idx="258">
                  <c:v>7.6800000000000006</c:v>
                </c:pt>
                <c:pt idx="259">
                  <c:v>7.6400000000000006</c:v>
                </c:pt>
                <c:pt idx="260">
                  <c:v>7.6000000000000014</c:v>
                </c:pt>
                <c:pt idx="261">
                  <c:v>7.5600000000000014</c:v>
                </c:pt>
                <c:pt idx="262">
                  <c:v>7.5200000000000014</c:v>
                </c:pt>
                <c:pt idx="263">
                  <c:v>7.4800000000000013</c:v>
                </c:pt>
                <c:pt idx="264">
                  <c:v>7.4400000000000013</c:v>
                </c:pt>
                <c:pt idx="265">
                  <c:v>7.4000000000000012</c:v>
                </c:pt>
                <c:pt idx="266">
                  <c:v>7.3600000000000012</c:v>
                </c:pt>
                <c:pt idx="267">
                  <c:v>7.3200000000000012</c:v>
                </c:pt>
                <c:pt idx="268">
                  <c:v>7.2800000000000011</c:v>
                </c:pt>
                <c:pt idx="269">
                  <c:v>7.2400000000000011</c:v>
                </c:pt>
                <c:pt idx="270">
                  <c:v>7.2000000000000011</c:v>
                </c:pt>
                <c:pt idx="271">
                  <c:v>7.160000000000001</c:v>
                </c:pt>
                <c:pt idx="272">
                  <c:v>7.120000000000001</c:v>
                </c:pt>
                <c:pt idx="273">
                  <c:v>7.080000000000001</c:v>
                </c:pt>
                <c:pt idx="274">
                  <c:v>7.0400000000000009</c:v>
                </c:pt>
                <c:pt idx="275">
                  <c:v>7.0000000000000009</c:v>
                </c:pt>
                <c:pt idx="276">
                  <c:v>6.9600000000000009</c:v>
                </c:pt>
                <c:pt idx="277">
                  <c:v>6.9200000000000008</c:v>
                </c:pt>
                <c:pt idx="278">
                  <c:v>6.8800000000000008</c:v>
                </c:pt>
                <c:pt idx="279">
                  <c:v>6.8400000000000007</c:v>
                </c:pt>
                <c:pt idx="280">
                  <c:v>6.8000000000000007</c:v>
                </c:pt>
                <c:pt idx="281">
                  <c:v>6.7600000000000007</c:v>
                </c:pt>
                <c:pt idx="282">
                  <c:v>6.7200000000000006</c:v>
                </c:pt>
                <c:pt idx="283">
                  <c:v>6.6800000000000006</c:v>
                </c:pt>
                <c:pt idx="284">
                  <c:v>6.6400000000000006</c:v>
                </c:pt>
                <c:pt idx="285">
                  <c:v>6.6000000000000014</c:v>
                </c:pt>
                <c:pt idx="286">
                  <c:v>6.56</c:v>
                </c:pt>
                <c:pt idx="287">
                  <c:v>6.52</c:v>
                </c:pt>
                <c:pt idx="288">
                  <c:v>6.48</c:v>
                </c:pt>
                <c:pt idx="289">
                  <c:v>6.44</c:v>
                </c:pt>
                <c:pt idx="290">
                  <c:v>6.4</c:v>
                </c:pt>
                <c:pt idx="291">
                  <c:v>6.36</c:v>
                </c:pt>
                <c:pt idx="292">
                  <c:v>6.32</c:v>
                </c:pt>
                <c:pt idx="293">
                  <c:v>6.28</c:v>
                </c:pt>
                <c:pt idx="294">
                  <c:v>6.24</c:v>
                </c:pt>
                <c:pt idx="295">
                  <c:v>6.2</c:v>
                </c:pt>
                <c:pt idx="296">
                  <c:v>6.16</c:v>
                </c:pt>
                <c:pt idx="297">
                  <c:v>6.12</c:v>
                </c:pt>
                <c:pt idx="298">
                  <c:v>6.08</c:v>
                </c:pt>
                <c:pt idx="299">
                  <c:v>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3-42D3-93BF-B8DAA9521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277632"/>
        <c:axId val="694277960"/>
      </c:lineChart>
      <c:catAx>
        <c:axId val="69427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94277960"/>
        <c:crosses val="autoZero"/>
        <c:auto val="1"/>
        <c:lblAlgn val="ctr"/>
        <c:lblOffset val="100"/>
        <c:noMultiLvlLbl val="0"/>
      </c:catAx>
      <c:valAx>
        <c:axId val="694277960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9427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45720</xdr:rowOff>
    </xdr:from>
    <xdr:to>
      <xdr:col>16</xdr:col>
      <xdr:colOff>236220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8A7CAD-3031-4907-AA04-15AE50B4B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"/>
  <sheetViews>
    <sheetView tabSelected="1" workbookViewId="0"/>
  </sheetViews>
  <sheetFormatPr defaultRowHeight="14.4" x14ac:dyDescent="0.3"/>
  <sheetData>
    <row r="1" spans="1:300" x14ac:dyDescent="0.3">
      <c r="A1">
        <v>91.257142857142242</v>
      </c>
      <c r="B1">
        <v>41.374029637661792</v>
      </c>
      <c r="C1">
        <v>32.311122925725783</v>
      </c>
      <c r="D1">
        <v>27.293857944618949</v>
      </c>
      <c r="E1">
        <v>26.946500332383419</v>
      </c>
      <c r="F1">
        <v>24.82799767351317</v>
      </c>
      <c r="G1">
        <v>26.653632525445541</v>
      </c>
      <c r="H1">
        <v>29.957067916707171</v>
      </c>
      <c r="I1">
        <v>29.698645635306359</v>
      </c>
      <c r="J1">
        <v>38.391869715546513</v>
      </c>
      <c r="K1">
        <v>27.138134438237039</v>
      </c>
      <c r="L1">
        <v>17.991462362221359</v>
      </c>
      <c r="M1">
        <v>28.738811166700419</v>
      </c>
      <c r="N1">
        <v>16.867735420053911</v>
      </c>
      <c r="O1">
        <v>22.67370924847388</v>
      </c>
      <c r="P1">
        <v>26.23627511687835</v>
      </c>
      <c r="Q1">
        <v>21.532109534709718</v>
      </c>
      <c r="R1">
        <v>16.267118176739999</v>
      </c>
      <c r="S1">
        <v>27.026302818686851</v>
      </c>
      <c r="T1">
        <v>21.77370201564452</v>
      </c>
      <c r="U1">
        <v>15.22264663617079</v>
      </c>
      <c r="V1">
        <v>18.21960280291659</v>
      </c>
      <c r="W1">
        <v>20.133744303417391</v>
      </c>
      <c r="X1">
        <v>15.391239159863879</v>
      </c>
      <c r="Y1">
        <v>16.196619028840871</v>
      </c>
      <c r="Z1">
        <v>19.65735842736256</v>
      </c>
      <c r="AA1">
        <v>14.72516124799407</v>
      </c>
      <c r="AB1">
        <v>19.11528511002512</v>
      </c>
      <c r="AC1">
        <v>15.35607970783178</v>
      </c>
      <c r="AD1">
        <v>19.91884735842417</v>
      </c>
      <c r="AE1">
        <v>17.341409711575839</v>
      </c>
      <c r="AF1">
        <v>10.933189341181709</v>
      </c>
      <c r="AG1">
        <v>13.043704609518739</v>
      </c>
      <c r="AH1">
        <v>13.77061189761317</v>
      </c>
      <c r="AI1">
        <v>12.21714672267561</v>
      </c>
      <c r="AJ1">
        <v>10.911067824528139</v>
      </c>
      <c r="AK1">
        <v>12.915139148170439</v>
      </c>
      <c r="AL1">
        <v>15.83703957481897</v>
      </c>
      <c r="AM1">
        <v>12.14340009095694</v>
      </c>
      <c r="AN1">
        <v>13.423568012932529</v>
      </c>
      <c r="AO1">
        <v>13.152285979986679</v>
      </c>
      <c r="AP1">
        <v>10.97353413224735</v>
      </c>
      <c r="AQ1">
        <v>9.8121098526393364</v>
      </c>
      <c r="AR1">
        <v>10.80716076275659</v>
      </c>
      <c r="AS1">
        <v>11.323806166678599</v>
      </c>
      <c r="AT1">
        <v>9.3842496907690425</v>
      </c>
      <c r="AU1">
        <v>14.49240701391652</v>
      </c>
      <c r="AV1">
        <v>11.1259446426332</v>
      </c>
      <c r="AW1">
        <v>10.57353948042334</v>
      </c>
      <c r="AX1">
        <v>11.317307731510621</v>
      </c>
      <c r="AY1">
        <v>12.007321580973111</v>
      </c>
      <c r="AZ1">
        <v>9.3205785468444855</v>
      </c>
      <c r="BA1">
        <v>7.8408598042441282</v>
      </c>
      <c r="BB1">
        <v>8.0666080130028117</v>
      </c>
      <c r="BC1">
        <v>8.6070271239675407</v>
      </c>
      <c r="BD1">
        <v>10.868785035742951</v>
      </c>
      <c r="BE1">
        <v>10.630222268091149</v>
      </c>
      <c r="BF1">
        <v>8.9768167705430777</v>
      </c>
      <c r="BG1">
        <v>11.17630272368552</v>
      </c>
      <c r="BH1">
        <v>10.994080704152839</v>
      </c>
      <c r="BI1">
        <v>9.531689094141969</v>
      </c>
      <c r="BJ1">
        <v>10.05903388535404</v>
      </c>
      <c r="BK1">
        <v>10.008073045481019</v>
      </c>
      <c r="BL1">
        <v>8.0781375362833217</v>
      </c>
      <c r="BM1">
        <v>10.367593939554499</v>
      </c>
      <c r="BN1">
        <v>10.136794062243069</v>
      </c>
      <c r="BO1">
        <v>11.15467200059909</v>
      </c>
      <c r="BP1">
        <v>12.482232384747199</v>
      </c>
      <c r="BQ1">
        <v>11.898766690882001</v>
      </c>
      <c r="BR1">
        <v>11.109120245570489</v>
      </c>
      <c r="BS1">
        <v>11.504949087995911</v>
      </c>
      <c r="BT1">
        <v>10.01199472243087</v>
      </c>
      <c r="BU1">
        <v>11.20606773460989</v>
      </c>
      <c r="BV1">
        <v>11.85475759882998</v>
      </c>
      <c r="BW1">
        <v>11.133084222321539</v>
      </c>
      <c r="BX1">
        <v>12.23281536295571</v>
      </c>
      <c r="BY1">
        <v>9.5721436817408208</v>
      </c>
      <c r="BZ1">
        <v>9.9375246075781458</v>
      </c>
      <c r="CA1">
        <v>11.445992685623329</v>
      </c>
      <c r="CB1">
        <v>10.44368353521107</v>
      </c>
      <c r="CC1">
        <v>12.129641162511859</v>
      </c>
      <c r="CD1">
        <v>10.611423108682439</v>
      </c>
      <c r="CE1">
        <v>10.23037287715651</v>
      </c>
      <c r="CF1">
        <v>12.171572078532551</v>
      </c>
      <c r="CG1">
        <v>10.424029778985661</v>
      </c>
      <c r="CH1">
        <v>9.4687664386633674</v>
      </c>
      <c r="CI1">
        <v>11.293066894390391</v>
      </c>
      <c r="CJ1">
        <v>9.7037987408596305</v>
      </c>
      <c r="CK1">
        <v>12.28686350867148</v>
      </c>
      <c r="CL1">
        <v>9.9400010843184372</v>
      </c>
      <c r="CM1">
        <v>8.9980922276739452</v>
      </c>
      <c r="CN1">
        <v>14.35972116519428</v>
      </c>
      <c r="CO1">
        <v>10.21371235636733</v>
      </c>
      <c r="CP1">
        <v>11.251445449108131</v>
      </c>
      <c r="CQ1">
        <v>9.4389373639525616</v>
      </c>
      <c r="CR1">
        <v>14.16242708378209</v>
      </c>
      <c r="CS1">
        <v>11.15982977280412</v>
      </c>
      <c r="CT1">
        <v>9.7935862679445211</v>
      </c>
      <c r="CU1">
        <v>13.0587083571869</v>
      </c>
      <c r="CV1">
        <v>11.695901465176171</v>
      </c>
      <c r="CW1">
        <v>10.670844903948479</v>
      </c>
      <c r="CX1">
        <v>8.2401629841966528</v>
      </c>
      <c r="CY1">
        <v>9.1117361991161605</v>
      </c>
      <c r="CZ1">
        <v>12.514249684239729</v>
      </c>
      <c r="DA1">
        <v>8.7431038187189287</v>
      </c>
      <c r="DB1">
        <v>11.37030424093728</v>
      </c>
      <c r="DC1">
        <v>10.354036240386071</v>
      </c>
      <c r="DD1">
        <v>8.0920425459813057</v>
      </c>
      <c r="DE1">
        <v>10.01572531622404</v>
      </c>
      <c r="DF1">
        <v>11.412085547684081</v>
      </c>
      <c r="DG1">
        <v>10.32157792723647</v>
      </c>
      <c r="DH1">
        <v>8.6779402632286224</v>
      </c>
      <c r="DI1">
        <v>9.8019093530950663</v>
      </c>
      <c r="DJ1">
        <v>7.6591091121892596</v>
      </c>
      <c r="DK1">
        <v>8.1003895424560461</v>
      </c>
      <c r="DL1">
        <v>7.4562316037423928</v>
      </c>
      <c r="DM1">
        <v>8.8398785460626002</v>
      </c>
      <c r="DN1">
        <v>6.9514397101316003</v>
      </c>
      <c r="DO1">
        <v>8.872949571642879</v>
      </c>
      <c r="DP1">
        <v>10.51718594983676</v>
      </c>
      <c r="DQ1">
        <v>8.5196962245008674</v>
      </c>
      <c r="DR1">
        <v>9.2854210583891543</v>
      </c>
      <c r="DS1">
        <v>9.0167502574215153</v>
      </c>
      <c r="DT1">
        <v>5.934229637070489</v>
      </c>
      <c r="DU1">
        <v>8.9118872284886184</v>
      </c>
      <c r="DV1">
        <v>9.1775004653602892</v>
      </c>
      <c r="DW1">
        <v>7.5276734532981848</v>
      </c>
      <c r="DX1">
        <v>8.4197470778335415</v>
      </c>
      <c r="DY1">
        <v>7.3485630865116054</v>
      </c>
      <c r="DZ1">
        <v>7.1098425509473007</v>
      </c>
      <c r="EA1">
        <v>7.9164061427215646</v>
      </c>
      <c r="EB1">
        <v>8.2856217116322899</v>
      </c>
      <c r="EC1">
        <v>7.36165789858671</v>
      </c>
      <c r="ED1">
        <v>6.7738704958046618</v>
      </c>
      <c r="EE1">
        <v>8.3798529727463418</v>
      </c>
      <c r="EF1">
        <v>6.9067681892319488</v>
      </c>
      <c r="EG1">
        <v>6.6902706334943112</v>
      </c>
      <c r="EH1">
        <v>6.4047680344708553</v>
      </c>
      <c r="EI1">
        <v>6.5809232281331838</v>
      </c>
      <c r="EJ1">
        <v>7.4571684230631732</v>
      </c>
      <c r="EK1">
        <v>7.5671766364181599</v>
      </c>
      <c r="EL1">
        <v>5.8597449093773744</v>
      </c>
      <c r="EM1">
        <v>5.9886769660741006</v>
      </c>
      <c r="EN1">
        <v>5.3888241492995554</v>
      </c>
      <c r="EO1">
        <v>6.4745292528856204</v>
      </c>
      <c r="EP1">
        <v>6.6791721264936674</v>
      </c>
      <c r="EQ1">
        <v>6.5578155188999796</v>
      </c>
      <c r="ER1">
        <v>6.263504730652917</v>
      </c>
      <c r="ES1">
        <v>6.3863141338521423</v>
      </c>
      <c r="ET1">
        <v>6.5911744119695816</v>
      </c>
      <c r="EU1">
        <v>6.1804582864605608</v>
      </c>
      <c r="EV1">
        <v>6.5654132050632166</v>
      </c>
      <c r="EW1">
        <v>7.4939633982242393</v>
      </c>
      <c r="EX1">
        <v>6.5805881777329738</v>
      </c>
      <c r="EY1">
        <v>7.0386856863846319</v>
      </c>
      <c r="EZ1">
        <v>6.1639019095382599</v>
      </c>
      <c r="FA1">
        <v>6.3028055230432551</v>
      </c>
      <c r="FB1">
        <v>6.9512522838662507</v>
      </c>
      <c r="FC1">
        <v>7.3425671496950349</v>
      </c>
      <c r="FD1">
        <v>6.2737371075763519</v>
      </c>
      <c r="FE1">
        <v>7.2322950918349793</v>
      </c>
      <c r="FF1">
        <v>6.1834831892990394</v>
      </c>
      <c r="FG1">
        <v>6.4061529849737644</v>
      </c>
      <c r="FH1">
        <v>7.1383623290679843</v>
      </c>
      <c r="FI1">
        <v>6.1581038665435184</v>
      </c>
      <c r="FJ1">
        <v>7.169461673499427</v>
      </c>
      <c r="FK1">
        <v>6.4592895718807624</v>
      </c>
      <c r="FL1">
        <v>5.5915090507472867</v>
      </c>
      <c r="FM1">
        <v>6.760952436143838</v>
      </c>
      <c r="FN1">
        <v>7.3368610558094947</v>
      </c>
      <c r="FO1">
        <v>6.8112577364233413</v>
      </c>
      <c r="FP1">
        <v>7.4963500827982203</v>
      </c>
      <c r="FQ1">
        <v>5.7658242032769333</v>
      </c>
      <c r="FR1">
        <v>8.4556966890386587</v>
      </c>
      <c r="FS1">
        <v>7.7370267297106512</v>
      </c>
      <c r="FT1">
        <v>6.9728394605268811</v>
      </c>
      <c r="FU1">
        <v>6.7165108353261402</v>
      </c>
      <c r="FV1">
        <v>8.2935152966022407</v>
      </c>
      <c r="FW1">
        <v>7.5562998861514048</v>
      </c>
      <c r="FX1">
        <v>6.7006586315680332</v>
      </c>
      <c r="FY1">
        <v>6.8758632814788196</v>
      </c>
      <c r="FZ1">
        <v>6.9988120870323351</v>
      </c>
      <c r="GA1">
        <v>8.2189388451408494</v>
      </c>
      <c r="GB1">
        <v>6.7402127615201941</v>
      </c>
      <c r="GC1">
        <v>6.052017552151149</v>
      </c>
      <c r="GD1">
        <v>7.5580748901776351</v>
      </c>
      <c r="GE1">
        <v>9.9221099986291819</v>
      </c>
      <c r="GF1">
        <v>8.8210045777717774</v>
      </c>
      <c r="GG1">
        <v>9.4459782172428746</v>
      </c>
      <c r="GH1">
        <v>8.8366880803029009</v>
      </c>
      <c r="GI1">
        <v>7.6936835636049556</v>
      </c>
      <c r="GJ1">
        <v>6.8453851686916973</v>
      </c>
      <c r="GK1">
        <v>7.546201074099665</v>
      </c>
      <c r="GL1">
        <v>6.7985252879720024</v>
      </c>
      <c r="GM1">
        <v>6.6601911775886258</v>
      </c>
      <c r="GN1">
        <v>11.84064288470527</v>
      </c>
      <c r="GO1">
        <v>8.94607867384752</v>
      </c>
      <c r="GP1">
        <v>7.0553484765934487</v>
      </c>
      <c r="GQ1">
        <v>8.5919913059652124</v>
      </c>
      <c r="GR1">
        <v>8.1738882794452845</v>
      </c>
      <c r="GS1">
        <v>6.8369362286173079</v>
      </c>
      <c r="GT1">
        <v>6.4688607037577137</v>
      </c>
      <c r="GU1">
        <v>7.3288631501211734</v>
      </c>
      <c r="GV1">
        <v>8.4920815380851877</v>
      </c>
      <c r="GW1">
        <v>5.9644735426474504</v>
      </c>
      <c r="GX1">
        <v>5.7399387659668299</v>
      </c>
      <c r="GY1">
        <v>5.9186582953058178</v>
      </c>
      <c r="GZ1">
        <v>7.7061929881539886</v>
      </c>
      <c r="HA1">
        <v>6.3159107462945299</v>
      </c>
      <c r="HB1">
        <v>6.4963569856893493</v>
      </c>
      <c r="HC1">
        <v>5.4732213137645473</v>
      </c>
      <c r="HD1">
        <v>5.5684198974185817</v>
      </c>
      <c r="HE1">
        <v>7.1433136133707444</v>
      </c>
      <c r="HF1">
        <v>6.8152388702493534</v>
      </c>
      <c r="HG1">
        <v>6.614062143031207</v>
      </c>
      <c r="HH1">
        <v>6.307269506852033</v>
      </c>
      <c r="HI1">
        <v>6.4831740947808534</v>
      </c>
      <c r="HJ1">
        <v>8.6888345624467078</v>
      </c>
      <c r="HK1">
        <v>9.7363435169042258</v>
      </c>
      <c r="HL1">
        <v>7.9130018628342844</v>
      </c>
      <c r="HM1">
        <v>6.5546560103438356</v>
      </c>
      <c r="HN1">
        <v>6.2369944950928806</v>
      </c>
      <c r="HO1">
        <v>7.9620185232203404</v>
      </c>
      <c r="HP1">
        <v>5.7350995197975294</v>
      </c>
      <c r="HQ1">
        <v>5.8298290411295897</v>
      </c>
      <c r="HR1">
        <v>4.5764427332449111</v>
      </c>
      <c r="HS1">
        <v>4.6894157664399954</v>
      </c>
      <c r="HT1">
        <v>6.8512990752477849</v>
      </c>
      <c r="HU1">
        <v>4.7085989036076938</v>
      </c>
      <c r="HV1">
        <v>7.3836160112734639</v>
      </c>
      <c r="HW1">
        <v>5.7459723938827407</v>
      </c>
      <c r="HX1">
        <v>8.2796043896843639</v>
      </c>
      <c r="HY1">
        <v>10.79336992926088</v>
      </c>
      <c r="HZ1">
        <v>7.0960430655156923</v>
      </c>
      <c r="IA1">
        <v>8.0969305803681486</v>
      </c>
      <c r="IB1">
        <v>6.0149768469556291</v>
      </c>
      <c r="IC1">
        <v>8.0052212906942888</v>
      </c>
      <c r="ID1">
        <v>5.9631352639548592</v>
      </c>
      <c r="IE1">
        <v>6.704280538983209</v>
      </c>
      <c r="IF1">
        <v>6.112238013995035</v>
      </c>
      <c r="IG1">
        <v>6.4645249742361894</v>
      </c>
      <c r="IH1">
        <v>6.7467679027094984</v>
      </c>
      <c r="II1">
        <v>6.6901909602718233</v>
      </c>
      <c r="IJ1">
        <v>8.1528180188328179</v>
      </c>
      <c r="IK1">
        <v>7.2511931834909253</v>
      </c>
      <c r="IL1">
        <v>6.3045379283417224</v>
      </c>
      <c r="IM1">
        <v>5.5540027602155284</v>
      </c>
      <c r="IN1">
        <v>5.2614178276170467</v>
      </c>
      <c r="IO1">
        <v>7.828845902985222</v>
      </c>
      <c r="IP1">
        <v>5.0973570486633992</v>
      </c>
      <c r="IQ1">
        <v>5.1634118864072587</v>
      </c>
      <c r="IR1">
        <v>6.4805566422630694</v>
      </c>
      <c r="IS1">
        <v>5.3940989287278693</v>
      </c>
      <c r="IT1">
        <v>6.5411376976687796</v>
      </c>
      <c r="IU1">
        <v>5.9901469295966496</v>
      </c>
      <c r="IV1">
        <v>6.1088295616407828</v>
      </c>
      <c r="IW1">
        <v>5.7824509087653153</v>
      </c>
      <c r="IX1">
        <v>10.029628144738661</v>
      </c>
      <c r="IY1">
        <v>5.4509304730180688</v>
      </c>
      <c r="IZ1">
        <v>6.2291149695102632</v>
      </c>
      <c r="JA1">
        <v>7.5114862619138556</v>
      </c>
      <c r="JB1">
        <v>5.0981910410726377</v>
      </c>
      <c r="JC1">
        <v>7.3509277460156053</v>
      </c>
      <c r="JD1">
        <v>6.9454929261141238</v>
      </c>
      <c r="JE1">
        <v>7.4028782444485248</v>
      </c>
      <c r="JF1">
        <v>8.1686342232077607</v>
      </c>
      <c r="JG1">
        <v>6.6356364287849914</v>
      </c>
      <c r="JH1">
        <v>8.6134579150577331</v>
      </c>
      <c r="JI1">
        <v>5.8828305551570574</v>
      </c>
      <c r="JJ1">
        <v>6.1377548140524611</v>
      </c>
      <c r="JK1">
        <v>21.114703810160531</v>
      </c>
      <c r="JL1">
        <v>9.8554207358086128</v>
      </c>
      <c r="JM1">
        <v>10.616275043694539</v>
      </c>
      <c r="JN1">
        <v>6.725078403465611</v>
      </c>
      <c r="JO1">
        <v>8.4431972796028969</v>
      </c>
      <c r="JP1">
        <v>6.5677682263160957</v>
      </c>
      <c r="JQ1">
        <v>8.0913577720488981</v>
      </c>
      <c r="JR1">
        <v>9.6214586570894411</v>
      </c>
      <c r="JS1">
        <v>9.9769714244140921</v>
      </c>
      <c r="JT1">
        <v>10.01461464616656</v>
      </c>
      <c r="JU1">
        <v>9.4688420200992507</v>
      </c>
      <c r="JV1">
        <v>10.886651038954961</v>
      </c>
      <c r="JW1">
        <v>10.2129505735652</v>
      </c>
      <c r="JX1">
        <v>9.0585402349319217</v>
      </c>
      <c r="JY1">
        <v>21.772936919214882</v>
      </c>
      <c r="JZ1">
        <v>7.647420692846552</v>
      </c>
      <c r="KA1">
        <v>10.068794695313731</v>
      </c>
      <c r="KB1">
        <v>11.40598630909405</v>
      </c>
      <c r="KC1">
        <v>9.1516351683107402</v>
      </c>
      <c r="KD1">
        <v>7.4081913269074189</v>
      </c>
      <c r="KE1">
        <v>11.13043476299196</v>
      </c>
      <c r="KF1">
        <v>27.25319285842566</v>
      </c>
      <c r="KG1">
        <v>7.0199331743943771</v>
      </c>
      <c r="KH1">
        <v>7.9378460474719841</v>
      </c>
      <c r="KI1">
        <v>21.114153130161561</v>
      </c>
      <c r="KJ1">
        <v>13.455158693176701</v>
      </c>
      <c r="KK1">
        <v>8.1983244018119912</v>
      </c>
      <c r="KL1">
        <v>16.316529992348439</v>
      </c>
      <c r="KM1">
        <v>73.343899141395099</v>
      </c>
      <c r="KN1">
        <v>11.974098014665721</v>
      </c>
    </row>
    <row r="2" spans="1:300" x14ac:dyDescent="0.3">
      <c r="A2">
        <v>6</v>
      </c>
      <c r="B2">
        <v>6.04</v>
      </c>
      <c r="C2">
        <v>6.08</v>
      </c>
      <c r="D2">
        <v>6.12</v>
      </c>
      <c r="E2">
        <v>6.16</v>
      </c>
      <c r="F2">
        <v>6.2</v>
      </c>
      <c r="G2">
        <v>6.24</v>
      </c>
      <c r="H2">
        <v>6.28</v>
      </c>
      <c r="I2">
        <v>6.32</v>
      </c>
      <c r="J2">
        <v>6.36</v>
      </c>
      <c r="K2">
        <v>6.4</v>
      </c>
      <c r="L2">
        <v>6.44</v>
      </c>
      <c r="M2">
        <v>6.48</v>
      </c>
      <c r="N2">
        <v>6.52</v>
      </c>
      <c r="O2">
        <v>6.56</v>
      </c>
      <c r="P2">
        <v>6.6000000000000014</v>
      </c>
      <c r="Q2">
        <v>6.6400000000000006</v>
      </c>
      <c r="R2">
        <v>6.6800000000000006</v>
      </c>
      <c r="S2">
        <v>6.7200000000000006</v>
      </c>
      <c r="T2">
        <v>6.7600000000000007</v>
      </c>
      <c r="U2">
        <v>6.8000000000000007</v>
      </c>
      <c r="V2">
        <v>6.8400000000000007</v>
      </c>
      <c r="W2">
        <v>6.8800000000000008</v>
      </c>
      <c r="X2">
        <v>6.9200000000000008</v>
      </c>
      <c r="Y2">
        <v>6.9600000000000009</v>
      </c>
      <c r="Z2">
        <v>7.0000000000000009</v>
      </c>
      <c r="AA2">
        <v>7.0400000000000009</v>
      </c>
      <c r="AB2">
        <v>7.080000000000001</v>
      </c>
      <c r="AC2">
        <v>7.120000000000001</v>
      </c>
      <c r="AD2">
        <v>7.160000000000001</v>
      </c>
      <c r="AE2">
        <v>7.2000000000000011</v>
      </c>
      <c r="AF2">
        <v>7.2400000000000011</v>
      </c>
      <c r="AG2">
        <v>7.2800000000000011</v>
      </c>
      <c r="AH2">
        <v>7.3200000000000012</v>
      </c>
      <c r="AI2">
        <v>7.3600000000000012</v>
      </c>
      <c r="AJ2">
        <v>7.4000000000000012</v>
      </c>
      <c r="AK2">
        <v>7.4400000000000013</v>
      </c>
      <c r="AL2">
        <v>7.4800000000000013</v>
      </c>
      <c r="AM2">
        <v>7.5200000000000014</v>
      </c>
      <c r="AN2">
        <v>7.5600000000000014</v>
      </c>
      <c r="AO2">
        <v>7.6000000000000014</v>
      </c>
      <c r="AP2">
        <v>7.6400000000000006</v>
      </c>
      <c r="AQ2">
        <v>7.6800000000000006</v>
      </c>
      <c r="AR2">
        <v>7.7200000000000024</v>
      </c>
      <c r="AS2">
        <v>7.7600000000000016</v>
      </c>
      <c r="AT2">
        <v>7.8000000000000016</v>
      </c>
      <c r="AU2">
        <v>7.8400000000000016</v>
      </c>
      <c r="AV2">
        <v>7.8800000000000017</v>
      </c>
      <c r="AW2">
        <v>7.9200000000000017</v>
      </c>
      <c r="AX2">
        <v>7.9600000000000017</v>
      </c>
      <c r="AY2">
        <v>8.0000000000000018</v>
      </c>
      <c r="AZ2">
        <v>7.9600000000000017</v>
      </c>
      <c r="BA2">
        <v>7.9200000000000017</v>
      </c>
      <c r="BB2">
        <v>7.8800000000000017</v>
      </c>
      <c r="BC2">
        <v>7.8400000000000016</v>
      </c>
      <c r="BD2">
        <v>7.8000000000000016</v>
      </c>
      <c r="BE2">
        <v>7.7600000000000016</v>
      </c>
      <c r="BF2">
        <v>7.7200000000000024</v>
      </c>
      <c r="BG2">
        <v>7.6800000000000006</v>
      </c>
      <c r="BH2">
        <v>7.6400000000000006</v>
      </c>
      <c r="BI2">
        <v>7.6000000000000014</v>
      </c>
      <c r="BJ2">
        <v>7.5600000000000014</v>
      </c>
      <c r="BK2">
        <v>7.5200000000000014</v>
      </c>
      <c r="BL2">
        <v>7.4800000000000013</v>
      </c>
      <c r="BM2">
        <v>7.4400000000000013</v>
      </c>
      <c r="BN2">
        <v>7.4000000000000012</v>
      </c>
      <c r="BO2">
        <v>7.3600000000000012</v>
      </c>
      <c r="BP2">
        <v>7.3200000000000012</v>
      </c>
      <c r="BQ2">
        <v>7.2800000000000011</v>
      </c>
      <c r="BR2">
        <v>7.2400000000000011</v>
      </c>
      <c r="BS2">
        <v>7.2000000000000011</v>
      </c>
      <c r="BT2">
        <v>7.160000000000001</v>
      </c>
      <c r="BU2">
        <v>7.120000000000001</v>
      </c>
      <c r="BV2">
        <v>7.080000000000001</v>
      </c>
      <c r="BW2">
        <v>7.0400000000000009</v>
      </c>
      <c r="BX2">
        <v>7.0000000000000009</v>
      </c>
      <c r="BY2">
        <v>6.9600000000000009</v>
      </c>
      <c r="BZ2">
        <v>6.9200000000000008</v>
      </c>
      <c r="CA2">
        <v>6.8800000000000008</v>
      </c>
      <c r="CB2">
        <v>6.8400000000000007</v>
      </c>
      <c r="CC2">
        <v>6.8000000000000007</v>
      </c>
      <c r="CD2">
        <v>6.7600000000000007</v>
      </c>
      <c r="CE2">
        <v>6.7200000000000006</v>
      </c>
      <c r="CF2">
        <v>6.6800000000000006</v>
      </c>
      <c r="CG2">
        <v>6.6400000000000006</v>
      </c>
      <c r="CH2">
        <v>6.6000000000000014</v>
      </c>
      <c r="CI2">
        <v>6.56</v>
      </c>
      <c r="CJ2">
        <v>6.52</v>
      </c>
      <c r="CK2">
        <v>6.48</v>
      </c>
      <c r="CL2">
        <v>6.44</v>
      </c>
      <c r="CM2">
        <v>6.4</v>
      </c>
      <c r="CN2">
        <v>6.36</v>
      </c>
      <c r="CO2">
        <v>6.32</v>
      </c>
      <c r="CP2">
        <v>6.28</v>
      </c>
      <c r="CQ2">
        <v>6.24</v>
      </c>
      <c r="CR2">
        <v>6.2</v>
      </c>
      <c r="CS2">
        <v>6.16</v>
      </c>
      <c r="CT2">
        <v>6.12</v>
      </c>
      <c r="CU2">
        <v>6.08</v>
      </c>
      <c r="CV2">
        <v>6.04</v>
      </c>
      <c r="CW2">
        <v>6</v>
      </c>
      <c r="CX2">
        <v>6.04</v>
      </c>
      <c r="CY2">
        <v>6.08</v>
      </c>
      <c r="CZ2">
        <v>6.12</v>
      </c>
      <c r="DA2">
        <v>6.16</v>
      </c>
      <c r="DB2">
        <v>6.2</v>
      </c>
      <c r="DC2">
        <v>6.24</v>
      </c>
      <c r="DD2">
        <v>6.28</v>
      </c>
      <c r="DE2">
        <v>6.32</v>
      </c>
      <c r="DF2">
        <v>6.36</v>
      </c>
      <c r="DG2">
        <v>6.4</v>
      </c>
      <c r="DH2">
        <v>6.44</v>
      </c>
      <c r="DI2">
        <v>6.48</v>
      </c>
      <c r="DJ2">
        <v>6.52</v>
      </c>
      <c r="DK2">
        <v>6.56</v>
      </c>
      <c r="DL2">
        <v>6.6000000000000014</v>
      </c>
      <c r="DM2">
        <v>6.6400000000000006</v>
      </c>
      <c r="DN2">
        <v>6.6800000000000006</v>
      </c>
      <c r="DO2">
        <v>6.7200000000000006</v>
      </c>
      <c r="DP2">
        <v>6.7600000000000007</v>
      </c>
      <c r="DQ2">
        <v>6.8000000000000007</v>
      </c>
      <c r="DR2">
        <v>6.8400000000000007</v>
      </c>
      <c r="DS2">
        <v>6.8800000000000008</v>
      </c>
      <c r="DT2">
        <v>6.9200000000000008</v>
      </c>
      <c r="DU2">
        <v>6.9600000000000009</v>
      </c>
      <c r="DV2">
        <v>7.0000000000000009</v>
      </c>
      <c r="DW2">
        <v>7.0400000000000009</v>
      </c>
      <c r="DX2">
        <v>7.080000000000001</v>
      </c>
      <c r="DY2">
        <v>7.120000000000001</v>
      </c>
      <c r="DZ2">
        <v>7.160000000000001</v>
      </c>
      <c r="EA2">
        <v>7.2000000000000011</v>
      </c>
      <c r="EB2">
        <v>7.2400000000000011</v>
      </c>
      <c r="EC2">
        <v>7.2800000000000011</v>
      </c>
      <c r="ED2">
        <v>7.3200000000000012</v>
      </c>
      <c r="EE2">
        <v>7.3600000000000012</v>
      </c>
      <c r="EF2">
        <v>7.4000000000000012</v>
      </c>
      <c r="EG2">
        <v>7.4400000000000013</v>
      </c>
      <c r="EH2">
        <v>7.4800000000000013</v>
      </c>
      <c r="EI2">
        <v>7.5200000000000014</v>
      </c>
      <c r="EJ2">
        <v>7.5600000000000014</v>
      </c>
      <c r="EK2">
        <v>7.6000000000000014</v>
      </c>
      <c r="EL2">
        <v>7.6400000000000006</v>
      </c>
      <c r="EM2">
        <v>7.6800000000000006</v>
      </c>
      <c r="EN2">
        <v>7.7200000000000024</v>
      </c>
      <c r="EO2">
        <v>7.7600000000000016</v>
      </c>
      <c r="EP2">
        <v>7.8000000000000016</v>
      </c>
      <c r="EQ2">
        <v>7.8400000000000016</v>
      </c>
      <c r="ER2">
        <v>7.8800000000000017</v>
      </c>
      <c r="ES2">
        <v>7.9200000000000017</v>
      </c>
      <c r="ET2">
        <v>7.9600000000000017</v>
      </c>
      <c r="EU2">
        <v>8.0000000000000018</v>
      </c>
      <c r="EV2">
        <v>7.9600000000000017</v>
      </c>
      <c r="EW2">
        <v>7.9200000000000017</v>
      </c>
      <c r="EX2">
        <v>7.8800000000000017</v>
      </c>
      <c r="EY2">
        <v>7.8400000000000016</v>
      </c>
      <c r="EZ2">
        <v>7.8000000000000016</v>
      </c>
      <c r="FA2">
        <v>7.7600000000000016</v>
      </c>
      <c r="FB2">
        <v>7.7200000000000024</v>
      </c>
      <c r="FC2">
        <v>7.6800000000000006</v>
      </c>
      <c r="FD2">
        <v>7.6400000000000006</v>
      </c>
      <c r="FE2">
        <v>7.6000000000000014</v>
      </c>
      <c r="FF2">
        <v>7.5600000000000014</v>
      </c>
      <c r="FG2">
        <v>7.5200000000000014</v>
      </c>
      <c r="FH2">
        <v>7.4800000000000013</v>
      </c>
      <c r="FI2">
        <v>7.4400000000000013</v>
      </c>
      <c r="FJ2">
        <v>7.4000000000000012</v>
      </c>
      <c r="FK2">
        <v>7.3600000000000012</v>
      </c>
      <c r="FL2">
        <v>7.3200000000000012</v>
      </c>
      <c r="FM2">
        <v>7.2800000000000011</v>
      </c>
      <c r="FN2">
        <v>7.2400000000000011</v>
      </c>
      <c r="FO2">
        <v>7.2000000000000011</v>
      </c>
      <c r="FP2">
        <v>7.160000000000001</v>
      </c>
      <c r="FQ2">
        <v>7.120000000000001</v>
      </c>
      <c r="FR2">
        <v>7.080000000000001</v>
      </c>
      <c r="FS2">
        <v>7.0400000000000009</v>
      </c>
      <c r="FT2">
        <v>7.0000000000000009</v>
      </c>
      <c r="FU2">
        <v>6.9600000000000009</v>
      </c>
      <c r="FV2">
        <v>6.9200000000000008</v>
      </c>
      <c r="FW2">
        <v>6.8800000000000008</v>
      </c>
      <c r="FX2">
        <v>6.8400000000000007</v>
      </c>
      <c r="FY2">
        <v>6.8000000000000007</v>
      </c>
      <c r="FZ2">
        <v>6.7600000000000007</v>
      </c>
      <c r="GA2">
        <v>6.7200000000000006</v>
      </c>
      <c r="GB2">
        <v>6.6800000000000006</v>
      </c>
      <c r="GC2">
        <v>6.6400000000000006</v>
      </c>
      <c r="GD2">
        <v>6.6000000000000014</v>
      </c>
      <c r="GE2">
        <v>6.56</v>
      </c>
      <c r="GF2">
        <v>6.52</v>
      </c>
      <c r="GG2">
        <v>6.48</v>
      </c>
      <c r="GH2">
        <v>6.44</v>
      </c>
      <c r="GI2">
        <v>6.4</v>
      </c>
      <c r="GJ2">
        <v>6.36</v>
      </c>
      <c r="GK2">
        <v>6.32</v>
      </c>
      <c r="GL2">
        <v>6.28</v>
      </c>
      <c r="GM2">
        <v>6.24</v>
      </c>
      <c r="GN2">
        <v>6.2</v>
      </c>
      <c r="GO2">
        <v>6.16</v>
      </c>
      <c r="GP2">
        <v>6.12</v>
      </c>
      <c r="GQ2">
        <v>6.08</v>
      </c>
      <c r="GR2">
        <v>6.04</v>
      </c>
      <c r="GS2">
        <v>6</v>
      </c>
      <c r="GT2">
        <v>6.04</v>
      </c>
      <c r="GU2">
        <v>6.08</v>
      </c>
      <c r="GV2">
        <v>6.12</v>
      </c>
      <c r="GW2">
        <v>6.16</v>
      </c>
      <c r="GX2">
        <v>6.2</v>
      </c>
      <c r="GY2">
        <v>6.24</v>
      </c>
      <c r="GZ2">
        <v>6.28</v>
      </c>
      <c r="HA2">
        <v>6.32</v>
      </c>
      <c r="HB2">
        <v>6.36</v>
      </c>
      <c r="HC2">
        <v>6.4</v>
      </c>
      <c r="HD2">
        <v>6.44</v>
      </c>
      <c r="HE2">
        <v>6.48</v>
      </c>
      <c r="HF2">
        <v>6.52</v>
      </c>
      <c r="HG2">
        <v>6.56</v>
      </c>
      <c r="HH2">
        <v>6.6000000000000014</v>
      </c>
      <c r="HI2">
        <v>6.6400000000000006</v>
      </c>
      <c r="HJ2">
        <v>6.6800000000000006</v>
      </c>
      <c r="HK2">
        <v>6.7200000000000006</v>
      </c>
      <c r="HL2">
        <v>6.7600000000000007</v>
      </c>
      <c r="HM2">
        <v>6.8000000000000007</v>
      </c>
      <c r="HN2">
        <v>6.8400000000000007</v>
      </c>
      <c r="HO2">
        <v>6.8800000000000008</v>
      </c>
      <c r="HP2">
        <v>6.9200000000000008</v>
      </c>
      <c r="HQ2">
        <v>6.9600000000000009</v>
      </c>
      <c r="HR2">
        <v>7.0000000000000009</v>
      </c>
      <c r="HS2">
        <v>7.0400000000000009</v>
      </c>
      <c r="HT2">
        <v>7.080000000000001</v>
      </c>
      <c r="HU2">
        <v>7.120000000000001</v>
      </c>
      <c r="HV2">
        <v>7.160000000000001</v>
      </c>
      <c r="HW2">
        <v>7.2000000000000011</v>
      </c>
      <c r="HX2">
        <v>7.2400000000000011</v>
      </c>
      <c r="HY2">
        <v>7.2800000000000011</v>
      </c>
      <c r="HZ2">
        <v>7.3200000000000012</v>
      </c>
      <c r="IA2">
        <v>7.3600000000000012</v>
      </c>
      <c r="IB2">
        <v>7.4000000000000012</v>
      </c>
      <c r="IC2">
        <v>7.4400000000000013</v>
      </c>
      <c r="ID2">
        <v>7.4800000000000013</v>
      </c>
      <c r="IE2">
        <v>7.5200000000000014</v>
      </c>
      <c r="IF2">
        <v>7.5600000000000014</v>
      </c>
      <c r="IG2">
        <v>7.6000000000000014</v>
      </c>
      <c r="IH2">
        <v>7.6400000000000006</v>
      </c>
      <c r="II2">
        <v>7.6800000000000006</v>
      </c>
      <c r="IJ2">
        <v>7.7200000000000024</v>
      </c>
      <c r="IK2">
        <v>7.7600000000000016</v>
      </c>
      <c r="IL2">
        <v>7.8000000000000016</v>
      </c>
      <c r="IM2">
        <v>7.8400000000000016</v>
      </c>
      <c r="IN2">
        <v>7.8800000000000017</v>
      </c>
      <c r="IO2">
        <v>7.9200000000000017</v>
      </c>
      <c r="IP2">
        <v>7.9600000000000017</v>
      </c>
      <c r="IQ2">
        <v>8.0000000000000018</v>
      </c>
      <c r="IR2">
        <v>7.9600000000000017</v>
      </c>
      <c r="IS2">
        <v>7.9200000000000017</v>
      </c>
      <c r="IT2">
        <v>7.8800000000000017</v>
      </c>
      <c r="IU2">
        <v>7.8400000000000016</v>
      </c>
      <c r="IV2">
        <v>7.8000000000000016</v>
      </c>
      <c r="IW2">
        <v>7.7600000000000016</v>
      </c>
      <c r="IX2">
        <v>7.7200000000000024</v>
      </c>
      <c r="IY2">
        <v>7.6800000000000006</v>
      </c>
      <c r="IZ2">
        <v>7.6400000000000006</v>
      </c>
      <c r="JA2">
        <v>7.6000000000000014</v>
      </c>
      <c r="JB2">
        <v>7.5600000000000014</v>
      </c>
      <c r="JC2">
        <v>7.5200000000000014</v>
      </c>
      <c r="JD2">
        <v>7.4800000000000013</v>
      </c>
      <c r="JE2">
        <v>7.4400000000000013</v>
      </c>
      <c r="JF2">
        <v>7.4000000000000012</v>
      </c>
      <c r="JG2">
        <v>7.3600000000000012</v>
      </c>
      <c r="JH2">
        <v>7.3200000000000012</v>
      </c>
      <c r="JI2">
        <v>7.2800000000000011</v>
      </c>
      <c r="JJ2">
        <v>7.2400000000000011</v>
      </c>
      <c r="JK2">
        <v>7.2000000000000011</v>
      </c>
      <c r="JL2">
        <v>7.160000000000001</v>
      </c>
      <c r="JM2">
        <v>7.120000000000001</v>
      </c>
      <c r="JN2">
        <v>7.080000000000001</v>
      </c>
      <c r="JO2">
        <v>7.0400000000000009</v>
      </c>
      <c r="JP2">
        <v>7.0000000000000009</v>
      </c>
      <c r="JQ2">
        <v>6.9600000000000009</v>
      </c>
      <c r="JR2">
        <v>6.9200000000000008</v>
      </c>
      <c r="JS2">
        <v>6.8800000000000008</v>
      </c>
      <c r="JT2">
        <v>6.8400000000000007</v>
      </c>
      <c r="JU2">
        <v>6.8000000000000007</v>
      </c>
      <c r="JV2">
        <v>6.7600000000000007</v>
      </c>
      <c r="JW2">
        <v>6.7200000000000006</v>
      </c>
      <c r="JX2">
        <v>6.6800000000000006</v>
      </c>
      <c r="JY2">
        <v>6.6400000000000006</v>
      </c>
      <c r="JZ2">
        <v>6.6000000000000014</v>
      </c>
      <c r="KA2">
        <v>6.56</v>
      </c>
      <c r="KB2">
        <v>6.52</v>
      </c>
      <c r="KC2">
        <v>6.48</v>
      </c>
      <c r="KD2">
        <v>6.44</v>
      </c>
      <c r="KE2">
        <v>6.4</v>
      </c>
      <c r="KF2">
        <v>6.36</v>
      </c>
      <c r="KG2">
        <v>6.32</v>
      </c>
      <c r="KH2">
        <v>6.28</v>
      </c>
      <c r="KI2">
        <v>6.24</v>
      </c>
      <c r="KJ2">
        <v>6.2</v>
      </c>
      <c r="KK2">
        <v>6.16</v>
      </c>
      <c r="KL2">
        <v>6.12</v>
      </c>
      <c r="KM2">
        <v>6.08</v>
      </c>
      <c r="KN2">
        <v>6.04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2021-02-17T15:47:56Z</dcterms:created>
  <dcterms:modified xsi:type="dcterms:W3CDTF">2021-02-17T16:01:53Z</dcterms:modified>
</cp:coreProperties>
</file>