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1565E708-C517-4E6D-AF84-DEA97D0D1F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main!$A$1:$OJ$1</c:f>
              <c:numCache>
                <c:formatCode>General</c:formatCode>
                <c:ptCount val="400"/>
                <c:pt idx="0">
                  <c:v>92.599999999999369</c:v>
                </c:pt>
                <c:pt idx="1">
                  <c:v>48.018786739085691</c:v>
                </c:pt>
                <c:pt idx="2">
                  <c:v>36.276192363138748</c:v>
                </c:pt>
                <c:pt idx="3">
                  <c:v>29.62023216347049</c:v>
                </c:pt>
                <c:pt idx="4">
                  <c:v>18.035739468401921</c:v>
                </c:pt>
                <c:pt idx="5">
                  <c:v>16.552827628430109</c:v>
                </c:pt>
                <c:pt idx="6">
                  <c:v>15.09755106398622</c:v>
                </c:pt>
                <c:pt idx="7">
                  <c:v>12.74150515587227</c:v>
                </c:pt>
                <c:pt idx="8">
                  <c:v>11.50169003795016</c:v>
                </c:pt>
                <c:pt idx="9">
                  <c:v>10.14262482058362</c:v>
                </c:pt>
                <c:pt idx="10">
                  <c:v>9.6574448537600244</c:v>
                </c:pt>
                <c:pt idx="11">
                  <c:v>9.0002748437735658</c:v>
                </c:pt>
                <c:pt idx="12">
                  <c:v>8.5960523239988547</c:v>
                </c:pt>
                <c:pt idx="13">
                  <c:v>8.1258822838504638</c:v>
                </c:pt>
                <c:pt idx="14">
                  <c:v>7.7849459189285488</c:v>
                </c:pt>
                <c:pt idx="15">
                  <c:v>7.9597245471189924</c:v>
                </c:pt>
                <c:pt idx="16">
                  <c:v>7.8796229103578668</c:v>
                </c:pt>
                <c:pt idx="17">
                  <c:v>7.304169314680677</c:v>
                </c:pt>
                <c:pt idx="18">
                  <c:v>7.2907582883409203</c:v>
                </c:pt>
                <c:pt idx="19">
                  <c:v>7.352599239161135</c:v>
                </c:pt>
                <c:pt idx="20">
                  <c:v>7.2812377944828386</c:v>
                </c:pt>
                <c:pt idx="21">
                  <c:v>6.6038095376749437</c:v>
                </c:pt>
                <c:pt idx="22">
                  <c:v>5.8861844717489333</c:v>
                </c:pt>
                <c:pt idx="23">
                  <c:v>6.0781354927089959</c:v>
                </c:pt>
                <c:pt idx="24">
                  <c:v>6.1591860539794441</c:v>
                </c:pt>
                <c:pt idx="25">
                  <c:v>6.4656790739217316</c:v>
                </c:pt>
                <c:pt idx="26">
                  <c:v>6.5040019009757746</c:v>
                </c:pt>
                <c:pt idx="27">
                  <c:v>6.786157419397342</c:v>
                </c:pt>
                <c:pt idx="28">
                  <c:v>6.9766477721123001</c:v>
                </c:pt>
                <c:pt idx="29">
                  <c:v>7.0340520104755324</c:v>
                </c:pt>
                <c:pt idx="30">
                  <c:v>7.3146815814533861</c:v>
                </c:pt>
                <c:pt idx="31">
                  <c:v>7.2546966673395756</c:v>
                </c:pt>
                <c:pt idx="32">
                  <c:v>7.0042320465896788</c:v>
                </c:pt>
                <c:pt idx="33">
                  <c:v>7.2767963306185948</c:v>
                </c:pt>
                <c:pt idx="34">
                  <c:v>7.4672016767872593</c:v>
                </c:pt>
                <c:pt idx="35">
                  <c:v>7.8247776706718124</c:v>
                </c:pt>
                <c:pt idx="36">
                  <c:v>7.3686378281527993</c:v>
                </c:pt>
                <c:pt idx="37">
                  <c:v>7.2184853053463831</c:v>
                </c:pt>
                <c:pt idx="38">
                  <c:v>6.744912426146775</c:v>
                </c:pt>
                <c:pt idx="39">
                  <c:v>6.5370226947752093</c:v>
                </c:pt>
                <c:pt idx="40">
                  <c:v>6.1505862594544247</c:v>
                </c:pt>
                <c:pt idx="41">
                  <c:v>6.1624871452014078</c:v>
                </c:pt>
                <c:pt idx="42">
                  <c:v>6.3629355518215869</c:v>
                </c:pt>
                <c:pt idx="43">
                  <c:v>6.8455381729817413</c:v>
                </c:pt>
                <c:pt idx="44">
                  <c:v>6.3607192088596447</c:v>
                </c:pt>
                <c:pt idx="45">
                  <c:v>5.8729641503571237</c:v>
                </c:pt>
                <c:pt idx="46">
                  <c:v>6.0454254915516463</c:v>
                </c:pt>
                <c:pt idx="47">
                  <c:v>5.8395384767538623</c:v>
                </c:pt>
                <c:pt idx="48">
                  <c:v>5.6080849726909658</c:v>
                </c:pt>
                <c:pt idx="49">
                  <c:v>5.5325701190972616</c:v>
                </c:pt>
                <c:pt idx="50">
                  <c:v>5.5167241177264419</c:v>
                </c:pt>
                <c:pt idx="51">
                  <c:v>5.4574194987580036</c:v>
                </c:pt>
                <c:pt idx="52">
                  <c:v>4.8017068047277736</c:v>
                </c:pt>
                <c:pt idx="53">
                  <c:v>4.855951411246302</c:v>
                </c:pt>
                <c:pt idx="54">
                  <c:v>5.6771477635752881</c:v>
                </c:pt>
                <c:pt idx="55">
                  <c:v>5.6071764103164146</c:v>
                </c:pt>
                <c:pt idx="56">
                  <c:v>5.4424742676892119</c:v>
                </c:pt>
                <c:pt idx="57">
                  <c:v>5.3355909647914652</c:v>
                </c:pt>
                <c:pt idx="58">
                  <c:v>5.1614251255691652</c:v>
                </c:pt>
                <c:pt idx="59">
                  <c:v>5.1587282138528128</c:v>
                </c:pt>
                <c:pt idx="60">
                  <c:v>5.0893348649462258</c:v>
                </c:pt>
                <c:pt idx="61">
                  <c:v>5.4202780842626881</c:v>
                </c:pt>
                <c:pt idx="62">
                  <c:v>5.618568370312305</c:v>
                </c:pt>
                <c:pt idx="63">
                  <c:v>5.2468411763253524</c:v>
                </c:pt>
                <c:pt idx="64">
                  <c:v>5.454130168741627</c:v>
                </c:pt>
                <c:pt idx="65">
                  <c:v>5.557057679125136</c:v>
                </c:pt>
                <c:pt idx="66">
                  <c:v>5.5123823553983593</c:v>
                </c:pt>
                <c:pt idx="67">
                  <c:v>5.6945052960190559</c:v>
                </c:pt>
                <c:pt idx="68">
                  <c:v>5.2616870990543152</c:v>
                </c:pt>
                <c:pt idx="69">
                  <c:v>4.8253023516413238</c:v>
                </c:pt>
                <c:pt idx="70">
                  <c:v>5.1227608388883619</c:v>
                </c:pt>
                <c:pt idx="71">
                  <c:v>5.2994325001115197</c:v>
                </c:pt>
                <c:pt idx="72">
                  <c:v>5.4975025974625229</c:v>
                </c:pt>
                <c:pt idx="73">
                  <c:v>5.3531902864691476</c:v>
                </c:pt>
                <c:pt idx="74">
                  <c:v>5.4536665041278862</c:v>
                </c:pt>
                <c:pt idx="75">
                  <c:v>5.4433338835995873</c:v>
                </c:pt>
                <c:pt idx="76">
                  <c:v>5.7259682851188556</c:v>
                </c:pt>
                <c:pt idx="77">
                  <c:v>5.9373743592612653</c:v>
                </c:pt>
                <c:pt idx="78">
                  <c:v>5.6729454168011788</c:v>
                </c:pt>
                <c:pt idx="79">
                  <c:v>5.852463005513866</c:v>
                </c:pt>
                <c:pt idx="80">
                  <c:v>6.0923666802740479</c:v>
                </c:pt>
                <c:pt idx="81">
                  <c:v>6.3510861753061087</c:v>
                </c:pt>
                <c:pt idx="82">
                  <c:v>5.9353101428092696</c:v>
                </c:pt>
                <c:pt idx="83">
                  <c:v>5.9861214385158181</c:v>
                </c:pt>
                <c:pt idx="84">
                  <c:v>6.117975368043302</c:v>
                </c:pt>
                <c:pt idx="85">
                  <c:v>6.3293650757883517</c:v>
                </c:pt>
                <c:pt idx="86">
                  <c:v>6.3202082038467298</c:v>
                </c:pt>
                <c:pt idx="87">
                  <c:v>6.2574977196311536</c:v>
                </c:pt>
                <c:pt idx="88">
                  <c:v>6.3463331953267348</c:v>
                </c:pt>
                <c:pt idx="89">
                  <c:v>6.3112012072281756</c:v>
                </c:pt>
                <c:pt idx="90">
                  <c:v>6.2928418928486574</c:v>
                </c:pt>
                <c:pt idx="91">
                  <c:v>6.2873633109874669</c:v>
                </c:pt>
                <c:pt idx="92">
                  <c:v>6.2452354214916506</c:v>
                </c:pt>
                <c:pt idx="93">
                  <c:v>6.2280857627604096</c:v>
                </c:pt>
                <c:pt idx="94">
                  <c:v>6.3910221291483946</c:v>
                </c:pt>
                <c:pt idx="95">
                  <c:v>6.315777641823777</c:v>
                </c:pt>
                <c:pt idx="96">
                  <c:v>6.3586053840766121</c:v>
                </c:pt>
                <c:pt idx="97">
                  <c:v>6.288139314940608</c:v>
                </c:pt>
                <c:pt idx="98">
                  <c:v>6.3868849081941423</c:v>
                </c:pt>
                <c:pt idx="99">
                  <c:v>6.9623836797275063</c:v>
                </c:pt>
                <c:pt idx="100">
                  <c:v>6.7004616353446869</c:v>
                </c:pt>
                <c:pt idx="101">
                  <c:v>6.3914013563308067</c:v>
                </c:pt>
                <c:pt idx="102">
                  <c:v>6.3037396661191334</c:v>
                </c:pt>
                <c:pt idx="103">
                  <c:v>6.4937368747162791</c:v>
                </c:pt>
                <c:pt idx="104">
                  <c:v>6.4818085165528743</c:v>
                </c:pt>
                <c:pt idx="105">
                  <c:v>6.0418302035342073</c:v>
                </c:pt>
                <c:pt idx="106">
                  <c:v>6.0191386980022834</c:v>
                </c:pt>
                <c:pt idx="107">
                  <c:v>6.2337185777648658</c:v>
                </c:pt>
                <c:pt idx="108">
                  <c:v>6.3808157523037927</c:v>
                </c:pt>
                <c:pt idx="109">
                  <c:v>6.5366861309554869</c:v>
                </c:pt>
                <c:pt idx="110">
                  <c:v>6.213946664505694</c:v>
                </c:pt>
                <c:pt idx="111">
                  <c:v>6.1286130561412122</c:v>
                </c:pt>
                <c:pt idx="112">
                  <c:v>6.2498660803161279</c:v>
                </c:pt>
                <c:pt idx="113">
                  <c:v>6.1721138919268483</c:v>
                </c:pt>
                <c:pt idx="114">
                  <c:v>6.4910554489464047</c:v>
                </c:pt>
                <c:pt idx="115">
                  <c:v>6.0303972992617094</c:v>
                </c:pt>
                <c:pt idx="116">
                  <c:v>6.4280658481372193</c:v>
                </c:pt>
                <c:pt idx="117">
                  <c:v>6.2496362118636872</c:v>
                </c:pt>
                <c:pt idx="118">
                  <c:v>6.5468753191452258</c:v>
                </c:pt>
                <c:pt idx="119">
                  <c:v>6.5768514927089452</c:v>
                </c:pt>
                <c:pt idx="120">
                  <c:v>6.4048252781538837</c:v>
                </c:pt>
                <c:pt idx="121">
                  <c:v>6.5862891031833826</c:v>
                </c:pt>
                <c:pt idx="122">
                  <c:v>6.6966226759111231</c:v>
                </c:pt>
                <c:pt idx="123">
                  <c:v>6.5675618653256391</c:v>
                </c:pt>
                <c:pt idx="124">
                  <c:v>6.7511765550781293</c:v>
                </c:pt>
                <c:pt idx="125">
                  <c:v>6.7563127506483864</c:v>
                </c:pt>
                <c:pt idx="126">
                  <c:v>6.5937482459652283</c:v>
                </c:pt>
                <c:pt idx="127">
                  <c:v>5.9922070510478536</c:v>
                </c:pt>
                <c:pt idx="128">
                  <c:v>5.9595761543106391</c:v>
                </c:pt>
                <c:pt idx="129">
                  <c:v>5.640488607029269</c:v>
                </c:pt>
                <c:pt idx="130">
                  <c:v>6.215919823396967</c:v>
                </c:pt>
                <c:pt idx="131">
                  <c:v>6.486126098324096</c:v>
                </c:pt>
                <c:pt idx="132">
                  <c:v>6.6014215921977417</c:v>
                </c:pt>
                <c:pt idx="133">
                  <c:v>6.137846326147792</c:v>
                </c:pt>
                <c:pt idx="134">
                  <c:v>5.8875522890970453</c:v>
                </c:pt>
                <c:pt idx="135">
                  <c:v>6.2788633809775982</c:v>
                </c:pt>
                <c:pt idx="136">
                  <c:v>6.374797078519105</c:v>
                </c:pt>
                <c:pt idx="137">
                  <c:v>6.0385589806989213</c:v>
                </c:pt>
                <c:pt idx="138">
                  <c:v>6.3024748484126407</c:v>
                </c:pt>
                <c:pt idx="139">
                  <c:v>6.4093638356528428</c:v>
                </c:pt>
                <c:pt idx="140">
                  <c:v>6.0631790503365517</c:v>
                </c:pt>
                <c:pt idx="141">
                  <c:v>6.0630031534756599</c:v>
                </c:pt>
                <c:pt idx="142">
                  <c:v>6.675026066426418</c:v>
                </c:pt>
                <c:pt idx="143">
                  <c:v>6.3687453089831214</c:v>
                </c:pt>
                <c:pt idx="144">
                  <c:v>6.1578690957788558</c:v>
                </c:pt>
                <c:pt idx="145">
                  <c:v>5.865489384288626</c:v>
                </c:pt>
                <c:pt idx="146">
                  <c:v>6.3492087544928202</c:v>
                </c:pt>
                <c:pt idx="147">
                  <c:v>6.390109657009166</c:v>
                </c:pt>
                <c:pt idx="148">
                  <c:v>6.4968778159435532</c:v>
                </c:pt>
                <c:pt idx="149">
                  <c:v>6.5848233517184021</c:v>
                </c:pt>
                <c:pt idx="150">
                  <c:v>6.7276993025392562</c:v>
                </c:pt>
                <c:pt idx="151">
                  <c:v>5.8598391089971447</c:v>
                </c:pt>
                <c:pt idx="152">
                  <c:v>5.4585201510957422</c:v>
                </c:pt>
                <c:pt idx="153">
                  <c:v>5.4615507290749656</c:v>
                </c:pt>
                <c:pt idx="154">
                  <c:v>5.4248620460535859</c:v>
                </c:pt>
                <c:pt idx="155">
                  <c:v>5.572270199647118</c:v>
                </c:pt>
                <c:pt idx="156">
                  <c:v>5.2457319727157854</c:v>
                </c:pt>
                <c:pt idx="157">
                  <c:v>5.2879684066105046</c:v>
                </c:pt>
                <c:pt idx="158">
                  <c:v>5.4544503676102414</c:v>
                </c:pt>
                <c:pt idx="159">
                  <c:v>5.4098828289159577</c:v>
                </c:pt>
                <c:pt idx="160">
                  <c:v>5.9658615479643737</c:v>
                </c:pt>
                <c:pt idx="161">
                  <c:v>5.9193169257413656</c:v>
                </c:pt>
                <c:pt idx="162">
                  <c:v>5.8667018229107697</c:v>
                </c:pt>
                <c:pt idx="163">
                  <c:v>6.0062035970869214</c:v>
                </c:pt>
                <c:pt idx="164">
                  <c:v>5.5485764960054231</c:v>
                </c:pt>
                <c:pt idx="165">
                  <c:v>5.815933898491517</c:v>
                </c:pt>
                <c:pt idx="166">
                  <c:v>5.8943734090219611</c:v>
                </c:pt>
                <c:pt idx="167">
                  <c:v>6.2270761671431956</c:v>
                </c:pt>
                <c:pt idx="168">
                  <c:v>6.7835750223544817</c:v>
                </c:pt>
                <c:pt idx="169">
                  <c:v>7.0384905232764128</c:v>
                </c:pt>
                <c:pt idx="170">
                  <c:v>7.1615353730091611</c:v>
                </c:pt>
                <c:pt idx="171">
                  <c:v>6.7627223303548609</c:v>
                </c:pt>
                <c:pt idx="172">
                  <c:v>7.3166447896986639</c:v>
                </c:pt>
                <c:pt idx="173">
                  <c:v>7.1867641973434884</c:v>
                </c:pt>
                <c:pt idx="174">
                  <c:v>7.2002894739370644</c:v>
                </c:pt>
                <c:pt idx="175">
                  <c:v>7.1169600004956592</c:v>
                </c:pt>
                <c:pt idx="176">
                  <c:v>6.8882358280855858</c:v>
                </c:pt>
                <c:pt idx="177">
                  <c:v>7.0546528171776126</c:v>
                </c:pt>
                <c:pt idx="178">
                  <c:v>6.8167479902006232</c:v>
                </c:pt>
                <c:pt idx="179">
                  <c:v>7.1700103867606746</c:v>
                </c:pt>
                <c:pt idx="180">
                  <c:v>7.620710956860675</c:v>
                </c:pt>
                <c:pt idx="181">
                  <c:v>7.7139904996486273</c:v>
                </c:pt>
                <c:pt idx="182">
                  <c:v>7.9389182418583699</c:v>
                </c:pt>
                <c:pt idx="183">
                  <c:v>8.0227857066208177</c:v>
                </c:pt>
                <c:pt idx="184">
                  <c:v>7.6152573993706323</c:v>
                </c:pt>
                <c:pt idx="185">
                  <c:v>8.0063384487994789</c:v>
                </c:pt>
                <c:pt idx="186">
                  <c:v>8.1321172565156772</c:v>
                </c:pt>
                <c:pt idx="187">
                  <c:v>8.6618482087847095</c:v>
                </c:pt>
                <c:pt idx="188">
                  <c:v>8.6943347632534174</c:v>
                </c:pt>
                <c:pt idx="189">
                  <c:v>8.8523729583709851</c:v>
                </c:pt>
                <c:pt idx="190">
                  <c:v>8.7545442667221245</c:v>
                </c:pt>
                <c:pt idx="191">
                  <c:v>8.6000161263643022</c:v>
                </c:pt>
                <c:pt idx="192">
                  <c:v>8.776318885932529</c:v>
                </c:pt>
                <c:pt idx="193">
                  <c:v>7.9350028215492641</c:v>
                </c:pt>
                <c:pt idx="194">
                  <c:v>8.1106888227631124</c:v>
                </c:pt>
                <c:pt idx="195">
                  <c:v>7.4507152041514342</c:v>
                </c:pt>
                <c:pt idx="196">
                  <c:v>7.2479559700439147</c:v>
                </c:pt>
                <c:pt idx="197">
                  <c:v>6.9895187703053434</c:v>
                </c:pt>
                <c:pt idx="198">
                  <c:v>6.8260166092901766</c:v>
                </c:pt>
                <c:pt idx="199">
                  <c:v>7.1753608952190664</c:v>
                </c:pt>
                <c:pt idx="200">
                  <c:v>6.9699905802570248</c:v>
                </c:pt>
                <c:pt idx="201">
                  <c:v>6.6264459583329973</c:v>
                </c:pt>
                <c:pt idx="202">
                  <c:v>6.4634903222864857</c:v>
                </c:pt>
                <c:pt idx="203">
                  <c:v>6.3827410250202856</c:v>
                </c:pt>
                <c:pt idx="204">
                  <c:v>6.6150154548046904</c:v>
                </c:pt>
                <c:pt idx="205">
                  <c:v>6.5769029200409248</c:v>
                </c:pt>
                <c:pt idx="206">
                  <c:v>6.1602549643872422</c:v>
                </c:pt>
                <c:pt idx="207">
                  <c:v>5.8764367188400941</c:v>
                </c:pt>
                <c:pt idx="208">
                  <c:v>5.888168872895327</c:v>
                </c:pt>
                <c:pt idx="209">
                  <c:v>5.9478623957900858</c:v>
                </c:pt>
                <c:pt idx="210">
                  <c:v>5.6459486191544013</c:v>
                </c:pt>
                <c:pt idx="211">
                  <c:v>5.6414150233232441</c:v>
                </c:pt>
                <c:pt idx="212">
                  <c:v>5.6501772182740266</c:v>
                </c:pt>
                <c:pt idx="213">
                  <c:v>6.0182492339557436</c:v>
                </c:pt>
                <c:pt idx="214">
                  <c:v>5.811215171115748</c:v>
                </c:pt>
                <c:pt idx="215">
                  <c:v>5.712483653099599</c:v>
                </c:pt>
                <c:pt idx="216">
                  <c:v>5.7433045026721521</c:v>
                </c:pt>
                <c:pt idx="217">
                  <c:v>5.8111172011983889</c:v>
                </c:pt>
                <c:pt idx="218">
                  <c:v>5.6076160384588212</c:v>
                </c:pt>
                <c:pt idx="219">
                  <c:v>5.7123975797026132</c:v>
                </c:pt>
                <c:pt idx="220">
                  <c:v>5.8978435418862514</c:v>
                </c:pt>
                <c:pt idx="221">
                  <c:v>5.9648638550989146</c:v>
                </c:pt>
                <c:pt idx="222">
                  <c:v>6.395973273179373</c:v>
                </c:pt>
                <c:pt idx="223">
                  <c:v>6.4452904612640056</c:v>
                </c:pt>
                <c:pt idx="224">
                  <c:v>6.9365181720444067</c:v>
                </c:pt>
                <c:pt idx="225">
                  <c:v>7.172828806458261</c:v>
                </c:pt>
                <c:pt idx="226">
                  <c:v>6.8352101559211604</c:v>
                </c:pt>
                <c:pt idx="227">
                  <c:v>6.6702618769958573</c:v>
                </c:pt>
                <c:pt idx="228">
                  <c:v>6.7141113442709717</c:v>
                </c:pt>
                <c:pt idx="229">
                  <c:v>6.7526482490806172</c:v>
                </c:pt>
                <c:pt idx="230">
                  <c:v>6.8847506781567924</c:v>
                </c:pt>
                <c:pt idx="231">
                  <c:v>6.7177496158781151</c:v>
                </c:pt>
                <c:pt idx="232">
                  <c:v>6.7744168031673189</c:v>
                </c:pt>
                <c:pt idx="233">
                  <c:v>6.7975961675914292</c:v>
                </c:pt>
                <c:pt idx="234">
                  <c:v>6.504695616563386</c:v>
                </c:pt>
                <c:pt idx="235">
                  <c:v>7.036828139452445</c:v>
                </c:pt>
                <c:pt idx="236">
                  <c:v>6.8739815417741346</c:v>
                </c:pt>
                <c:pt idx="237">
                  <c:v>6.9263209399602088</c:v>
                </c:pt>
                <c:pt idx="238">
                  <c:v>7.1751933351723887</c:v>
                </c:pt>
                <c:pt idx="239">
                  <c:v>7.044591555208763</c:v>
                </c:pt>
                <c:pt idx="240">
                  <c:v>6.8555321889218561</c:v>
                </c:pt>
                <c:pt idx="241">
                  <c:v>6.8563457241193957</c:v>
                </c:pt>
                <c:pt idx="242">
                  <c:v>6.7840271561061183</c:v>
                </c:pt>
                <c:pt idx="243">
                  <c:v>6.8902402509936236</c:v>
                </c:pt>
                <c:pt idx="244">
                  <c:v>7.1945474971428229</c:v>
                </c:pt>
                <c:pt idx="245">
                  <c:v>6.6883860875270678</c:v>
                </c:pt>
                <c:pt idx="246">
                  <c:v>7.1884159867392956</c:v>
                </c:pt>
                <c:pt idx="247">
                  <c:v>7.1181095595795423</c:v>
                </c:pt>
                <c:pt idx="248">
                  <c:v>6.9534827092242448</c:v>
                </c:pt>
                <c:pt idx="249">
                  <c:v>6.583289808316179</c:v>
                </c:pt>
                <c:pt idx="250">
                  <c:v>6.2306918461912391</c:v>
                </c:pt>
                <c:pt idx="251">
                  <c:v>5.9832501065119734</c:v>
                </c:pt>
                <c:pt idx="252">
                  <c:v>5.7751124544473393</c:v>
                </c:pt>
                <c:pt idx="253">
                  <c:v>5.7655594378662451</c:v>
                </c:pt>
                <c:pt idx="254">
                  <c:v>5.5225561751212711</c:v>
                </c:pt>
                <c:pt idx="255">
                  <c:v>5.1174336722896934</c:v>
                </c:pt>
                <c:pt idx="256">
                  <c:v>5.1540336123844188</c:v>
                </c:pt>
                <c:pt idx="257">
                  <c:v>5.2079976636593557</c:v>
                </c:pt>
                <c:pt idx="258">
                  <c:v>5.310180274621926</c:v>
                </c:pt>
                <c:pt idx="259">
                  <c:v>5.4929405368624353</c:v>
                </c:pt>
                <c:pt idx="260">
                  <c:v>5.6274421058606467</c:v>
                </c:pt>
                <c:pt idx="261">
                  <c:v>5.5922441838337464</c:v>
                </c:pt>
                <c:pt idx="262">
                  <c:v>5.498579511326132</c:v>
                </c:pt>
                <c:pt idx="263">
                  <c:v>5.4679322823925682</c:v>
                </c:pt>
                <c:pt idx="264">
                  <c:v>5.5830671742280904</c:v>
                </c:pt>
                <c:pt idx="265">
                  <c:v>5.6134284841134372</c:v>
                </c:pt>
                <c:pt idx="266">
                  <c:v>5.7164563891089708</c:v>
                </c:pt>
                <c:pt idx="267">
                  <c:v>6.0310306008856536</c:v>
                </c:pt>
                <c:pt idx="268">
                  <c:v>5.8868034331269934</c:v>
                </c:pt>
                <c:pt idx="269">
                  <c:v>5.8736764333822471</c:v>
                </c:pt>
                <c:pt idx="270">
                  <c:v>5.9766530971971301</c:v>
                </c:pt>
                <c:pt idx="271">
                  <c:v>5.9760160118559282</c:v>
                </c:pt>
                <c:pt idx="272">
                  <c:v>6.2757998361445742</c:v>
                </c:pt>
                <c:pt idx="273">
                  <c:v>6.2877635591845724</c:v>
                </c:pt>
                <c:pt idx="274">
                  <c:v>6.4591376722599758</c:v>
                </c:pt>
                <c:pt idx="275">
                  <c:v>6.7649060698099248</c:v>
                </c:pt>
                <c:pt idx="276">
                  <c:v>6.7562758396502147</c:v>
                </c:pt>
                <c:pt idx="277">
                  <c:v>6.6294543050639483</c:v>
                </c:pt>
                <c:pt idx="278">
                  <c:v>6.9689925736178289</c:v>
                </c:pt>
                <c:pt idx="279">
                  <c:v>7.0566795936129081</c:v>
                </c:pt>
                <c:pt idx="280">
                  <c:v>6.907495254311864</c:v>
                </c:pt>
                <c:pt idx="281">
                  <c:v>6.4125582532998928</c:v>
                </c:pt>
                <c:pt idx="282">
                  <c:v>6.4554263231187186</c:v>
                </c:pt>
                <c:pt idx="283">
                  <c:v>6.0188146958817574</c:v>
                </c:pt>
                <c:pt idx="284">
                  <c:v>6.1986459728933916</c:v>
                </c:pt>
                <c:pt idx="285">
                  <c:v>6.1177294003235092</c:v>
                </c:pt>
                <c:pt idx="286">
                  <c:v>6.1877046543360432</c:v>
                </c:pt>
                <c:pt idx="287">
                  <c:v>6.5519020934653334</c:v>
                </c:pt>
                <c:pt idx="288">
                  <c:v>6.4848845404720263</c:v>
                </c:pt>
                <c:pt idx="289">
                  <c:v>6.8182110042692781</c:v>
                </c:pt>
                <c:pt idx="290">
                  <c:v>6.8770009096988929</c:v>
                </c:pt>
                <c:pt idx="291">
                  <c:v>7.124479645057689</c:v>
                </c:pt>
                <c:pt idx="292">
                  <c:v>7.1991189272068477</c:v>
                </c:pt>
                <c:pt idx="293">
                  <c:v>7.3730038675261396</c:v>
                </c:pt>
                <c:pt idx="294">
                  <c:v>7.2004434149245098</c:v>
                </c:pt>
                <c:pt idx="295">
                  <c:v>7.0791484717657029</c:v>
                </c:pt>
                <c:pt idx="296">
                  <c:v>6.6774270064963694</c:v>
                </c:pt>
                <c:pt idx="297">
                  <c:v>7.2594881108687748</c:v>
                </c:pt>
                <c:pt idx="298">
                  <c:v>7.2478508971940929</c:v>
                </c:pt>
                <c:pt idx="299">
                  <c:v>6.8752964147802267</c:v>
                </c:pt>
                <c:pt idx="300">
                  <c:v>6.2601026746773361</c:v>
                </c:pt>
                <c:pt idx="301">
                  <c:v>6.0210099338560772</c:v>
                </c:pt>
                <c:pt idx="302">
                  <c:v>5.9307976913101266</c:v>
                </c:pt>
                <c:pt idx="303">
                  <c:v>5.749972800000835</c:v>
                </c:pt>
                <c:pt idx="304">
                  <c:v>5.7136221865274441</c:v>
                </c:pt>
                <c:pt idx="305">
                  <c:v>5.7129271786037927</c:v>
                </c:pt>
                <c:pt idx="306">
                  <c:v>5.4915219727210847</c:v>
                </c:pt>
                <c:pt idx="307">
                  <c:v>6.1798088396683433</c:v>
                </c:pt>
                <c:pt idx="308">
                  <c:v>6.3672843098272001</c:v>
                </c:pt>
                <c:pt idx="309">
                  <c:v>6.8732357437636917</c:v>
                </c:pt>
                <c:pt idx="310">
                  <c:v>6.5185022831851969</c:v>
                </c:pt>
                <c:pt idx="311">
                  <c:v>5.9665316372385684</c:v>
                </c:pt>
                <c:pt idx="312">
                  <c:v>6.1816671669910361</c:v>
                </c:pt>
                <c:pt idx="313">
                  <c:v>6.046742032277967</c:v>
                </c:pt>
                <c:pt idx="314">
                  <c:v>6.4297690242765677</c:v>
                </c:pt>
                <c:pt idx="315">
                  <c:v>6.2810526604166821</c:v>
                </c:pt>
                <c:pt idx="316">
                  <c:v>6.2642725073723451</c:v>
                </c:pt>
                <c:pt idx="317">
                  <c:v>6.2576770082644328</c:v>
                </c:pt>
                <c:pt idx="318">
                  <c:v>6.6342598925248923</c:v>
                </c:pt>
                <c:pt idx="319">
                  <c:v>6.1430863911916518</c:v>
                </c:pt>
                <c:pt idx="320">
                  <c:v>5.9290454382280551</c:v>
                </c:pt>
                <c:pt idx="321">
                  <c:v>5.8568766071708911</c:v>
                </c:pt>
                <c:pt idx="322">
                  <c:v>5.8941293568184712</c:v>
                </c:pt>
                <c:pt idx="323">
                  <c:v>5.5095443876683774</c:v>
                </c:pt>
                <c:pt idx="324">
                  <c:v>5.2000260304882273</c:v>
                </c:pt>
                <c:pt idx="325">
                  <c:v>5.0656694052247913</c:v>
                </c:pt>
                <c:pt idx="326">
                  <c:v>4.6653343011850232</c:v>
                </c:pt>
                <c:pt idx="327">
                  <c:v>4.9457204052711887</c:v>
                </c:pt>
                <c:pt idx="328">
                  <c:v>5.2010584078954221</c:v>
                </c:pt>
                <c:pt idx="329">
                  <c:v>4.8801527399607956</c:v>
                </c:pt>
                <c:pt idx="330">
                  <c:v>4.7187564306533014</c:v>
                </c:pt>
                <c:pt idx="331">
                  <c:v>5.3198534721735271</c:v>
                </c:pt>
                <c:pt idx="332">
                  <c:v>5.6192523731429116</c:v>
                </c:pt>
                <c:pt idx="333">
                  <c:v>5.6993084044486464</c:v>
                </c:pt>
                <c:pt idx="334">
                  <c:v>5.753380727406336</c:v>
                </c:pt>
                <c:pt idx="335">
                  <c:v>5.6309302073604517</c:v>
                </c:pt>
                <c:pt idx="336">
                  <c:v>5.5065050775320676</c:v>
                </c:pt>
                <c:pt idx="337">
                  <c:v>5.6164928371757732</c:v>
                </c:pt>
                <c:pt idx="338">
                  <c:v>5.8212887600217984</c:v>
                </c:pt>
                <c:pt idx="339">
                  <c:v>5.911663399949556</c:v>
                </c:pt>
                <c:pt idx="340">
                  <c:v>5.9201360190988881</c:v>
                </c:pt>
                <c:pt idx="341">
                  <c:v>5.5054074372781283</c:v>
                </c:pt>
                <c:pt idx="342">
                  <c:v>5.7779814677738432</c:v>
                </c:pt>
                <c:pt idx="343">
                  <c:v>6.0341635695986477</c:v>
                </c:pt>
                <c:pt idx="344">
                  <c:v>6.0907216105443869</c:v>
                </c:pt>
                <c:pt idx="345">
                  <c:v>6.3657313337494701</c:v>
                </c:pt>
                <c:pt idx="346">
                  <c:v>6.3647342010853878</c:v>
                </c:pt>
                <c:pt idx="347">
                  <c:v>6.6352541365121116</c:v>
                </c:pt>
                <c:pt idx="348">
                  <c:v>6.2674726643571068</c:v>
                </c:pt>
                <c:pt idx="349">
                  <c:v>6.1158982969235067</c:v>
                </c:pt>
                <c:pt idx="350">
                  <c:v>6.4739443637510679</c:v>
                </c:pt>
                <c:pt idx="351">
                  <c:v>6.0257889711043937</c:v>
                </c:pt>
                <c:pt idx="352">
                  <c:v>5.4291999141192928</c:v>
                </c:pt>
                <c:pt idx="353">
                  <c:v>4.5515166693701934</c:v>
                </c:pt>
                <c:pt idx="354">
                  <c:v>4.3065300761891017</c:v>
                </c:pt>
                <c:pt idx="355">
                  <c:v>4.0564999053599733</c:v>
                </c:pt>
                <c:pt idx="356">
                  <c:v>4.5372099299217679</c:v>
                </c:pt>
                <c:pt idx="357">
                  <c:v>4.4396062157000964</c:v>
                </c:pt>
                <c:pt idx="358">
                  <c:v>4.5897273798104337</c:v>
                </c:pt>
                <c:pt idx="359">
                  <c:v>4.5464161269963279</c:v>
                </c:pt>
                <c:pt idx="360">
                  <c:v>4.3831956557786054</c:v>
                </c:pt>
                <c:pt idx="361">
                  <c:v>4.2250592820622819</c:v>
                </c:pt>
                <c:pt idx="362">
                  <c:v>4.4728567101141588</c:v>
                </c:pt>
                <c:pt idx="363">
                  <c:v>4.6810927591212304</c:v>
                </c:pt>
                <c:pt idx="364">
                  <c:v>4.4336947234303361</c:v>
                </c:pt>
                <c:pt idx="365">
                  <c:v>5.0311825762266391</c:v>
                </c:pt>
                <c:pt idx="366">
                  <c:v>5.1684113453852172</c:v>
                </c:pt>
                <c:pt idx="367">
                  <c:v>5.0356168258530243</c:v>
                </c:pt>
                <c:pt idx="368">
                  <c:v>5.3406752842832086</c:v>
                </c:pt>
                <c:pt idx="369">
                  <c:v>5.4213093809329536</c:v>
                </c:pt>
                <c:pt idx="370">
                  <c:v>5.6939304304164571</c:v>
                </c:pt>
                <c:pt idx="371">
                  <c:v>5.5820046922812487</c:v>
                </c:pt>
                <c:pt idx="372">
                  <c:v>6.1318916893461051</c:v>
                </c:pt>
                <c:pt idx="373">
                  <c:v>6.7101499622130154</c:v>
                </c:pt>
                <c:pt idx="374">
                  <c:v>6.6334446932164779</c:v>
                </c:pt>
                <c:pt idx="375">
                  <c:v>6.09129535810587</c:v>
                </c:pt>
                <c:pt idx="376">
                  <c:v>6.3402254936868676</c:v>
                </c:pt>
                <c:pt idx="377">
                  <c:v>6.2558115833527932</c:v>
                </c:pt>
                <c:pt idx="378">
                  <c:v>6.1422010771383668</c:v>
                </c:pt>
                <c:pt idx="379">
                  <c:v>6.4291670235588843</c:v>
                </c:pt>
                <c:pt idx="380">
                  <c:v>6.4814632762947593</c:v>
                </c:pt>
                <c:pt idx="381">
                  <c:v>6.5471803664736639</c:v>
                </c:pt>
                <c:pt idx="382">
                  <c:v>6.5851985229024717</c:v>
                </c:pt>
                <c:pt idx="383">
                  <c:v>6.4890297757010194</c:v>
                </c:pt>
                <c:pt idx="384">
                  <c:v>5.8638557188690061</c:v>
                </c:pt>
                <c:pt idx="385">
                  <c:v>6.0097792851170579</c:v>
                </c:pt>
                <c:pt idx="386">
                  <c:v>6.3875768786040066</c:v>
                </c:pt>
                <c:pt idx="387">
                  <c:v>6.5762176896309601</c:v>
                </c:pt>
                <c:pt idx="388">
                  <c:v>6.5595350363809519</c:v>
                </c:pt>
                <c:pt idx="389">
                  <c:v>6.706396235410728</c:v>
                </c:pt>
                <c:pt idx="390">
                  <c:v>6.616403985938442</c:v>
                </c:pt>
                <c:pt idx="391">
                  <c:v>6.56439959915914</c:v>
                </c:pt>
                <c:pt idx="392">
                  <c:v>6.2360742483691496</c:v>
                </c:pt>
                <c:pt idx="393">
                  <c:v>6.3296308427164387</c:v>
                </c:pt>
                <c:pt idx="394">
                  <c:v>6.6878577239612671</c:v>
                </c:pt>
                <c:pt idx="395">
                  <c:v>7.022627645778166</c:v>
                </c:pt>
                <c:pt idx="396">
                  <c:v>6.4000601557759316</c:v>
                </c:pt>
                <c:pt idx="397">
                  <c:v>5.8621529549534044</c:v>
                </c:pt>
                <c:pt idx="398">
                  <c:v>6.1933393564055184</c:v>
                </c:pt>
                <c:pt idx="399">
                  <c:v>6.2796576370288371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8-43EF-BAFB-80CFFDBE24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main!$A$2:$OJ$2</c:f>
              <c:numCache>
                <c:formatCode>General</c:formatCode>
                <c:ptCount val="4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  <c:pt idx="300">
                  <c:v>6</c:v>
                </c:pt>
                <c:pt idx="301">
                  <c:v>6.04</c:v>
                </c:pt>
                <c:pt idx="302">
                  <c:v>6.08</c:v>
                </c:pt>
                <c:pt idx="303">
                  <c:v>6.12</c:v>
                </c:pt>
                <c:pt idx="304">
                  <c:v>6.16</c:v>
                </c:pt>
                <c:pt idx="305">
                  <c:v>6.2</c:v>
                </c:pt>
                <c:pt idx="306">
                  <c:v>6.24</c:v>
                </c:pt>
                <c:pt idx="307">
                  <c:v>6.28</c:v>
                </c:pt>
                <c:pt idx="308">
                  <c:v>6.32</c:v>
                </c:pt>
                <c:pt idx="309">
                  <c:v>6.36</c:v>
                </c:pt>
                <c:pt idx="310">
                  <c:v>6.4</c:v>
                </c:pt>
                <c:pt idx="311">
                  <c:v>6.44</c:v>
                </c:pt>
                <c:pt idx="312">
                  <c:v>6.48</c:v>
                </c:pt>
                <c:pt idx="313">
                  <c:v>6.52</c:v>
                </c:pt>
                <c:pt idx="314">
                  <c:v>6.56</c:v>
                </c:pt>
                <c:pt idx="315">
                  <c:v>6.6000000000000014</c:v>
                </c:pt>
                <c:pt idx="316">
                  <c:v>6.6400000000000006</c:v>
                </c:pt>
                <c:pt idx="317">
                  <c:v>6.6800000000000006</c:v>
                </c:pt>
                <c:pt idx="318">
                  <c:v>6.7200000000000006</c:v>
                </c:pt>
                <c:pt idx="319">
                  <c:v>6.7600000000000007</c:v>
                </c:pt>
                <c:pt idx="320">
                  <c:v>6.8000000000000007</c:v>
                </c:pt>
                <c:pt idx="321">
                  <c:v>6.8400000000000007</c:v>
                </c:pt>
                <c:pt idx="322">
                  <c:v>6.8800000000000008</c:v>
                </c:pt>
                <c:pt idx="323">
                  <c:v>6.9200000000000008</c:v>
                </c:pt>
                <c:pt idx="324">
                  <c:v>6.9600000000000009</c:v>
                </c:pt>
                <c:pt idx="325">
                  <c:v>7.0000000000000009</c:v>
                </c:pt>
                <c:pt idx="326">
                  <c:v>7.0400000000000009</c:v>
                </c:pt>
                <c:pt idx="327">
                  <c:v>7.080000000000001</c:v>
                </c:pt>
                <c:pt idx="328">
                  <c:v>7.120000000000001</c:v>
                </c:pt>
                <c:pt idx="329">
                  <c:v>7.160000000000001</c:v>
                </c:pt>
                <c:pt idx="330">
                  <c:v>7.2000000000000011</c:v>
                </c:pt>
                <c:pt idx="331">
                  <c:v>7.2400000000000011</c:v>
                </c:pt>
                <c:pt idx="332">
                  <c:v>7.2800000000000011</c:v>
                </c:pt>
                <c:pt idx="333">
                  <c:v>7.3200000000000012</c:v>
                </c:pt>
                <c:pt idx="334">
                  <c:v>7.3600000000000012</c:v>
                </c:pt>
                <c:pt idx="335">
                  <c:v>7.4000000000000012</c:v>
                </c:pt>
                <c:pt idx="336">
                  <c:v>7.4400000000000013</c:v>
                </c:pt>
                <c:pt idx="337">
                  <c:v>7.4800000000000013</c:v>
                </c:pt>
                <c:pt idx="338">
                  <c:v>7.5200000000000014</c:v>
                </c:pt>
                <c:pt idx="339">
                  <c:v>7.5600000000000014</c:v>
                </c:pt>
                <c:pt idx="340">
                  <c:v>7.6000000000000014</c:v>
                </c:pt>
                <c:pt idx="341">
                  <c:v>7.6400000000000006</c:v>
                </c:pt>
                <c:pt idx="342">
                  <c:v>7.6800000000000006</c:v>
                </c:pt>
                <c:pt idx="343">
                  <c:v>7.7200000000000024</c:v>
                </c:pt>
                <c:pt idx="344">
                  <c:v>7.7600000000000016</c:v>
                </c:pt>
                <c:pt idx="345">
                  <c:v>7.8000000000000016</c:v>
                </c:pt>
                <c:pt idx="346">
                  <c:v>7.8400000000000016</c:v>
                </c:pt>
                <c:pt idx="347">
                  <c:v>7.8800000000000017</c:v>
                </c:pt>
                <c:pt idx="348">
                  <c:v>7.9200000000000017</c:v>
                </c:pt>
                <c:pt idx="349">
                  <c:v>7.9600000000000017</c:v>
                </c:pt>
                <c:pt idx="350">
                  <c:v>8.0000000000000018</c:v>
                </c:pt>
                <c:pt idx="351">
                  <c:v>7.9600000000000017</c:v>
                </c:pt>
                <c:pt idx="352">
                  <c:v>7.9200000000000017</c:v>
                </c:pt>
                <c:pt idx="353">
                  <c:v>7.8800000000000017</c:v>
                </c:pt>
                <c:pt idx="354">
                  <c:v>7.8400000000000016</c:v>
                </c:pt>
                <c:pt idx="355">
                  <c:v>7.8000000000000016</c:v>
                </c:pt>
                <c:pt idx="356">
                  <c:v>7.7600000000000016</c:v>
                </c:pt>
                <c:pt idx="357">
                  <c:v>7.7200000000000024</c:v>
                </c:pt>
                <c:pt idx="358">
                  <c:v>7.6800000000000006</c:v>
                </c:pt>
                <c:pt idx="359">
                  <c:v>7.6400000000000006</c:v>
                </c:pt>
                <c:pt idx="360">
                  <c:v>7.6000000000000014</c:v>
                </c:pt>
                <c:pt idx="361">
                  <c:v>7.5600000000000014</c:v>
                </c:pt>
                <c:pt idx="362">
                  <c:v>7.5200000000000014</c:v>
                </c:pt>
                <c:pt idx="363">
                  <c:v>7.4800000000000013</c:v>
                </c:pt>
                <c:pt idx="364">
                  <c:v>7.4400000000000013</c:v>
                </c:pt>
                <c:pt idx="365">
                  <c:v>7.4000000000000012</c:v>
                </c:pt>
                <c:pt idx="366">
                  <c:v>7.3600000000000012</c:v>
                </c:pt>
                <c:pt idx="367">
                  <c:v>7.3200000000000012</c:v>
                </c:pt>
                <c:pt idx="368">
                  <c:v>7.2800000000000011</c:v>
                </c:pt>
                <c:pt idx="369">
                  <c:v>7.2400000000000011</c:v>
                </c:pt>
                <c:pt idx="370">
                  <c:v>7.2000000000000011</c:v>
                </c:pt>
                <c:pt idx="371">
                  <c:v>7.160000000000001</c:v>
                </c:pt>
                <c:pt idx="372">
                  <c:v>7.120000000000001</c:v>
                </c:pt>
                <c:pt idx="373">
                  <c:v>7.080000000000001</c:v>
                </c:pt>
                <c:pt idx="374">
                  <c:v>7.0400000000000009</c:v>
                </c:pt>
                <c:pt idx="375">
                  <c:v>7.0000000000000009</c:v>
                </c:pt>
                <c:pt idx="376">
                  <c:v>6.9600000000000009</c:v>
                </c:pt>
                <c:pt idx="377">
                  <c:v>6.9200000000000008</c:v>
                </c:pt>
                <c:pt idx="378">
                  <c:v>6.8800000000000008</c:v>
                </c:pt>
                <c:pt idx="379">
                  <c:v>6.8400000000000007</c:v>
                </c:pt>
                <c:pt idx="380">
                  <c:v>6.8000000000000007</c:v>
                </c:pt>
                <c:pt idx="381">
                  <c:v>6.7600000000000007</c:v>
                </c:pt>
                <c:pt idx="382">
                  <c:v>6.7200000000000006</c:v>
                </c:pt>
                <c:pt idx="383">
                  <c:v>6.6800000000000006</c:v>
                </c:pt>
                <c:pt idx="384">
                  <c:v>6.6400000000000006</c:v>
                </c:pt>
                <c:pt idx="385">
                  <c:v>6.6000000000000014</c:v>
                </c:pt>
                <c:pt idx="386">
                  <c:v>6.56</c:v>
                </c:pt>
                <c:pt idx="387">
                  <c:v>6.52</c:v>
                </c:pt>
                <c:pt idx="388">
                  <c:v>6.48</c:v>
                </c:pt>
                <c:pt idx="389">
                  <c:v>6.44</c:v>
                </c:pt>
                <c:pt idx="390">
                  <c:v>6.4</c:v>
                </c:pt>
                <c:pt idx="391">
                  <c:v>6.36</c:v>
                </c:pt>
                <c:pt idx="392">
                  <c:v>6.32</c:v>
                </c:pt>
                <c:pt idx="393">
                  <c:v>6.28</c:v>
                </c:pt>
                <c:pt idx="394">
                  <c:v>6.24</c:v>
                </c:pt>
                <c:pt idx="395">
                  <c:v>6.2</c:v>
                </c:pt>
                <c:pt idx="396">
                  <c:v>6.16</c:v>
                </c:pt>
                <c:pt idx="397">
                  <c:v>6.12</c:v>
                </c:pt>
                <c:pt idx="398">
                  <c:v>6.08</c:v>
                </c:pt>
                <c:pt idx="3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8-43EF-BAFB-80CFFDBE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90512"/>
        <c:axId val="628990840"/>
      </c:lineChart>
      <c:catAx>
        <c:axId val="62899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8990840"/>
        <c:crosses val="autoZero"/>
        <c:auto val="1"/>
        <c:lblAlgn val="ctr"/>
        <c:lblOffset val="100"/>
        <c:noMultiLvlLbl val="0"/>
      </c:catAx>
      <c:valAx>
        <c:axId val="6289908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89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396240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1E0D3-89F6-47AC-886F-9DC9EA2D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2"/>
  <sheetViews>
    <sheetView tabSelected="1" workbookViewId="0"/>
  </sheetViews>
  <sheetFormatPr defaultRowHeight="14.4" x14ac:dyDescent="0.3"/>
  <sheetData>
    <row r="1" spans="1:400" x14ac:dyDescent="0.3">
      <c r="A1">
        <v>92.599999999999369</v>
      </c>
      <c r="B1">
        <v>48.018786739085691</v>
      </c>
      <c r="C1">
        <v>36.276192363138748</v>
      </c>
      <c r="D1">
        <v>29.62023216347049</v>
      </c>
      <c r="E1">
        <v>18.035739468401921</v>
      </c>
      <c r="F1">
        <v>16.552827628430109</v>
      </c>
      <c r="G1">
        <v>15.09755106398622</v>
      </c>
      <c r="H1">
        <v>12.74150515587227</v>
      </c>
      <c r="I1">
        <v>11.50169003795016</v>
      </c>
      <c r="J1">
        <v>10.14262482058362</v>
      </c>
      <c r="K1">
        <v>9.6574448537600244</v>
      </c>
      <c r="L1">
        <v>9.0002748437735658</v>
      </c>
      <c r="M1">
        <v>8.5960523239988547</v>
      </c>
      <c r="N1">
        <v>8.1258822838504638</v>
      </c>
      <c r="O1">
        <v>7.7849459189285488</v>
      </c>
      <c r="P1">
        <v>7.9597245471189924</v>
      </c>
      <c r="Q1">
        <v>7.8796229103578668</v>
      </c>
      <c r="R1">
        <v>7.304169314680677</v>
      </c>
      <c r="S1">
        <v>7.2907582883409203</v>
      </c>
      <c r="T1">
        <v>7.352599239161135</v>
      </c>
      <c r="U1">
        <v>7.2812377944828386</v>
      </c>
      <c r="V1">
        <v>6.6038095376749437</v>
      </c>
      <c r="W1">
        <v>5.8861844717489333</v>
      </c>
      <c r="X1">
        <v>6.0781354927089959</v>
      </c>
      <c r="Y1">
        <v>6.1591860539794441</v>
      </c>
      <c r="Z1">
        <v>6.4656790739217316</v>
      </c>
      <c r="AA1">
        <v>6.5040019009757746</v>
      </c>
      <c r="AB1">
        <v>6.786157419397342</v>
      </c>
      <c r="AC1">
        <v>6.9766477721123001</v>
      </c>
      <c r="AD1">
        <v>7.0340520104755324</v>
      </c>
      <c r="AE1">
        <v>7.3146815814533861</v>
      </c>
      <c r="AF1">
        <v>7.2546966673395756</v>
      </c>
      <c r="AG1">
        <v>7.0042320465896788</v>
      </c>
      <c r="AH1">
        <v>7.2767963306185948</v>
      </c>
      <c r="AI1">
        <v>7.4672016767872593</v>
      </c>
      <c r="AJ1">
        <v>7.8247776706718124</v>
      </c>
      <c r="AK1">
        <v>7.3686378281527993</v>
      </c>
      <c r="AL1">
        <v>7.2184853053463831</v>
      </c>
      <c r="AM1">
        <v>6.744912426146775</v>
      </c>
      <c r="AN1">
        <v>6.5370226947752093</v>
      </c>
      <c r="AO1">
        <v>6.1505862594544247</v>
      </c>
      <c r="AP1">
        <v>6.1624871452014078</v>
      </c>
      <c r="AQ1">
        <v>6.3629355518215869</v>
      </c>
      <c r="AR1">
        <v>6.8455381729817413</v>
      </c>
      <c r="AS1">
        <v>6.3607192088596447</v>
      </c>
      <c r="AT1">
        <v>5.8729641503571237</v>
      </c>
      <c r="AU1">
        <v>6.0454254915516463</v>
      </c>
      <c r="AV1">
        <v>5.8395384767538623</v>
      </c>
      <c r="AW1">
        <v>5.6080849726909658</v>
      </c>
      <c r="AX1">
        <v>5.5325701190972616</v>
      </c>
      <c r="AY1">
        <v>5.5167241177264419</v>
      </c>
      <c r="AZ1">
        <v>5.4574194987580036</v>
      </c>
      <c r="BA1">
        <v>4.8017068047277736</v>
      </c>
      <c r="BB1">
        <v>4.855951411246302</v>
      </c>
      <c r="BC1">
        <v>5.6771477635752881</v>
      </c>
      <c r="BD1">
        <v>5.6071764103164146</v>
      </c>
      <c r="BE1">
        <v>5.4424742676892119</v>
      </c>
      <c r="BF1">
        <v>5.3355909647914652</v>
      </c>
      <c r="BG1">
        <v>5.1614251255691652</v>
      </c>
      <c r="BH1">
        <v>5.1587282138528128</v>
      </c>
      <c r="BI1">
        <v>5.0893348649462258</v>
      </c>
      <c r="BJ1">
        <v>5.4202780842626881</v>
      </c>
      <c r="BK1">
        <v>5.618568370312305</v>
      </c>
      <c r="BL1">
        <v>5.2468411763253524</v>
      </c>
      <c r="BM1">
        <v>5.454130168741627</v>
      </c>
      <c r="BN1">
        <v>5.557057679125136</v>
      </c>
      <c r="BO1">
        <v>5.5123823553983593</v>
      </c>
      <c r="BP1">
        <v>5.6945052960190559</v>
      </c>
      <c r="BQ1">
        <v>5.2616870990543152</v>
      </c>
      <c r="BR1">
        <v>4.8253023516413238</v>
      </c>
      <c r="BS1">
        <v>5.1227608388883619</v>
      </c>
      <c r="BT1">
        <v>5.2994325001115197</v>
      </c>
      <c r="BU1">
        <v>5.4975025974625229</v>
      </c>
      <c r="BV1">
        <v>5.3531902864691476</v>
      </c>
      <c r="BW1">
        <v>5.4536665041278862</v>
      </c>
      <c r="BX1">
        <v>5.4433338835995873</v>
      </c>
      <c r="BY1">
        <v>5.7259682851188556</v>
      </c>
      <c r="BZ1">
        <v>5.9373743592612653</v>
      </c>
      <c r="CA1">
        <v>5.6729454168011788</v>
      </c>
      <c r="CB1">
        <v>5.852463005513866</v>
      </c>
      <c r="CC1">
        <v>6.0923666802740479</v>
      </c>
      <c r="CD1">
        <v>6.3510861753061087</v>
      </c>
      <c r="CE1">
        <v>5.9353101428092696</v>
      </c>
      <c r="CF1">
        <v>5.9861214385158181</v>
      </c>
      <c r="CG1">
        <v>6.117975368043302</v>
      </c>
      <c r="CH1">
        <v>6.3293650757883517</v>
      </c>
      <c r="CI1">
        <v>6.3202082038467298</v>
      </c>
      <c r="CJ1">
        <v>6.2574977196311536</v>
      </c>
      <c r="CK1">
        <v>6.3463331953267348</v>
      </c>
      <c r="CL1">
        <v>6.3112012072281756</v>
      </c>
      <c r="CM1">
        <v>6.2928418928486574</v>
      </c>
      <c r="CN1">
        <v>6.2873633109874669</v>
      </c>
      <c r="CO1">
        <v>6.2452354214916506</v>
      </c>
      <c r="CP1">
        <v>6.2280857627604096</v>
      </c>
      <c r="CQ1">
        <v>6.3910221291483946</v>
      </c>
      <c r="CR1">
        <v>6.315777641823777</v>
      </c>
      <c r="CS1">
        <v>6.3586053840766121</v>
      </c>
      <c r="CT1">
        <v>6.288139314940608</v>
      </c>
      <c r="CU1">
        <v>6.3868849081941423</v>
      </c>
      <c r="CV1">
        <v>6.9623836797275063</v>
      </c>
      <c r="CW1">
        <v>6.7004616353446869</v>
      </c>
      <c r="CX1">
        <v>6.3914013563308067</v>
      </c>
      <c r="CY1">
        <v>6.3037396661191334</v>
      </c>
      <c r="CZ1">
        <v>6.4937368747162791</v>
      </c>
      <c r="DA1">
        <v>6.4818085165528743</v>
      </c>
      <c r="DB1">
        <v>6.0418302035342073</v>
      </c>
      <c r="DC1">
        <v>6.0191386980022834</v>
      </c>
      <c r="DD1">
        <v>6.2337185777648658</v>
      </c>
      <c r="DE1">
        <v>6.3808157523037927</v>
      </c>
      <c r="DF1">
        <v>6.5366861309554869</v>
      </c>
      <c r="DG1">
        <v>6.213946664505694</v>
      </c>
      <c r="DH1">
        <v>6.1286130561412122</v>
      </c>
      <c r="DI1">
        <v>6.2498660803161279</v>
      </c>
      <c r="DJ1">
        <v>6.1721138919268483</v>
      </c>
      <c r="DK1">
        <v>6.4910554489464047</v>
      </c>
      <c r="DL1">
        <v>6.0303972992617094</v>
      </c>
      <c r="DM1">
        <v>6.4280658481372193</v>
      </c>
      <c r="DN1">
        <v>6.2496362118636872</v>
      </c>
      <c r="DO1">
        <v>6.5468753191452258</v>
      </c>
      <c r="DP1">
        <v>6.5768514927089452</v>
      </c>
      <c r="DQ1">
        <v>6.4048252781538837</v>
      </c>
      <c r="DR1">
        <v>6.5862891031833826</v>
      </c>
      <c r="DS1">
        <v>6.6966226759111231</v>
      </c>
      <c r="DT1">
        <v>6.5675618653256391</v>
      </c>
      <c r="DU1">
        <v>6.7511765550781293</v>
      </c>
      <c r="DV1">
        <v>6.7563127506483864</v>
      </c>
      <c r="DW1">
        <v>6.5937482459652283</v>
      </c>
      <c r="DX1">
        <v>5.9922070510478536</v>
      </c>
      <c r="DY1">
        <v>5.9595761543106391</v>
      </c>
      <c r="DZ1">
        <v>5.640488607029269</v>
      </c>
      <c r="EA1">
        <v>6.215919823396967</v>
      </c>
      <c r="EB1">
        <v>6.486126098324096</v>
      </c>
      <c r="EC1">
        <v>6.6014215921977417</v>
      </c>
      <c r="ED1">
        <v>6.137846326147792</v>
      </c>
      <c r="EE1">
        <v>5.8875522890970453</v>
      </c>
      <c r="EF1">
        <v>6.2788633809775982</v>
      </c>
      <c r="EG1">
        <v>6.374797078519105</v>
      </c>
      <c r="EH1">
        <v>6.0385589806989213</v>
      </c>
      <c r="EI1">
        <v>6.3024748484126407</v>
      </c>
      <c r="EJ1">
        <v>6.4093638356528428</v>
      </c>
      <c r="EK1">
        <v>6.0631790503365517</v>
      </c>
      <c r="EL1">
        <v>6.0630031534756599</v>
      </c>
      <c r="EM1">
        <v>6.675026066426418</v>
      </c>
      <c r="EN1">
        <v>6.3687453089831214</v>
      </c>
      <c r="EO1">
        <v>6.1578690957788558</v>
      </c>
      <c r="EP1">
        <v>5.865489384288626</v>
      </c>
      <c r="EQ1">
        <v>6.3492087544928202</v>
      </c>
      <c r="ER1">
        <v>6.390109657009166</v>
      </c>
      <c r="ES1">
        <v>6.4968778159435532</v>
      </c>
      <c r="ET1">
        <v>6.5848233517184021</v>
      </c>
      <c r="EU1">
        <v>6.7276993025392562</v>
      </c>
      <c r="EV1">
        <v>5.8598391089971447</v>
      </c>
      <c r="EW1">
        <v>5.4585201510957422</v>
      </c>
      <c r="EX1">
        <v>5.4615507290749656</v>
      </c>
      <c r="EY1">
        <v>5.4248620460535859</v>
      </c>
      <c r="EZ1">
        <v>5.572270199647118</v>
      </c>
      <c r="FA1">
        <v>5.2457319727157854</v>
      </c>
      <c r="FB1">
        <v>5.2879684066105046</v>
      </c>
      <c r="FC1">
        <v>5.4544503676102414</v>
      </c>
      <c r="FD1">
        <v>5.4098828289159577</v>
      </c>
      <c r="FE1">
        <v>5.9658615479643737</v>
      </c>
      <c r="FF1">
        <v>5.9193169257413656</v>
      </c>
      <c r="FG1">
        <v>5.8667018229107697</v>
      </c>
      <c r="FH1">
        <v>6.0062035970869214</v>
      </c>
      <c r="FI1">
        <v>5.5485764960054231</v>
      </c>
      <c r="FJ1">
        <v>5.815933898491517</v>
      </c>
      <c r="FK1">
        <v>5.8943734090219611</v>
      </c>
      <c r="FL1">
        <v>6.2270761671431956</v>
      </c>
      <c r="FM1">
        <v>6.7835750223544817</v>
      </c>
      <c r="FN1">
        <v>7.0384905232764128</v>
      </c>
      <c r="FO1">
        <v>7.1615353730091611</v>
      </c>
      <c r="FP1">
        <v>6.7627223303548609</v>
      </c>
      <c r="FQ1">
        <v>7.3166447896986639</v>
      </c>
      <c r="FR1">
        <v>7.1867641973434884</v>
      </c>
      <c r="FS1">
        <v>7.2002894739370644</v>
      </c>
      <c r="FT1">
        <v>7.1169600004956592</v>
      </c>
      <c r="FU1">
        <v>6.8882358280855858</v>
      </c>
      <c r="FV1">
        <v>7.0546528171776126</v>
      </c>
      <c r="FW1">
        <v>6.8167479902006232</v>
      </c>
      <c r="FX1">
        <v>7.1700103867606746</v>
      </c>
      <c r="FY1">
        <v>7.620710956860675</v>
      </c>
      <c r="FZ1">
        <v>7.7139904996486273</v>
      </c>
      <c r="GA1">
        <v>7.9389182418583699</v>
      </c>
      <c r="GB1">
        <v>8.0227857066208177</v>
      </c>
      <c r="GC1">
        <v>7.6152573993706323</v>
      </c>
      <c r="GD1">
        <v>8.0063384487994789</v>
      </c>
      <c r="GE1">
        <v>8.1321172565156772</v>
      </c>
      <c r="GF1">
        <v>8.6618482087847095</v>
      </c>
      <c r="GG1">
        <v>8.6943347632534174</v>
      </c>
      <c r="GH1">
        <v>8.8523729583709851</v>
      </c>
      <c r="GI1">
        <v>8.7545442667221245</v>
      </c>
      <c r="GJ1">
        <v>8.6000161263643022</v>
      </c>
      <c r="GK1">
        <v>8.776318885932529</v>
      </c>
      <c r="GL1">
        <v>7.9350028215492641</v>
      </c>
      <c r="GM1">
        <v>8.1106888227631124</v>
      </c>
      <c r="GN1">
        <v>7.4507152041514342</v>
      </c>
      <c r="GO1">
        <v>7.2479559700439147</v>
      </c>
      <c r="GP1">
        <v>6.9895187703053434</v>
      </c>
      <c r="GQ1">
        <v>6.8260166092901766</v>
      </c>
      <c r="GR1">
        <v>7.1753608952190664</v>
      </c>
      <c r="GS1">
        <v>6.9699905802570248</v>
      </c>
      <c r="GT1">
        <v>6.6264459583329973</v>
      </c>
      <c r="GU1">
        <v>6.4634903222864857</v>
      </c>
      <c r="GV1">
        <v>6.3827410250202856</v>
      </c>
      <c r="GW1">
        <v>6.6150154548046904</v>
      </c>
      <c r="GX1">
        <v>6.5769029200409248</v>
      </c>
      <c r="GY1">
        <v>6.1602549643872422</v>
      </c>
      <c r="GZ1">
        <v>5.8764367188400941</v>
      </c>
      <c r="HA1">
        <v>5.888168872895327</v>
      </c>
      <c r="HB1">
        <v>5.9478623957900858</v>
      </c>
      <c r="HC1">
        <v>5.6459486191544013</v>
      </c>
      <c r="HD1">
        <v>5.6414150233232441</v>
      </c>
      <c r="HE1">
        <v>5.6501772182740266</v>
      </c>
      <c r="HF1">
        <v>6.0182492339557436</v>
      </c>
      <c r="HG1">
        <v>5.811215171115748</v>
      </c>
      <c r="HH1">
        <v>5.712483653099599</v>
      </c>
      <c r="HI1">
        <v>5.7433045026721521</v>
      </c>
      <c r="HJ1">
        <v>5.8111172011983889</v>
      </c>
      <c r="HK1">
        <v>5.6076160384588212</v>
      </c>
      <c r="HL1">
        <v>5.7123975797026132</v>
      </c>
      <c r="HM1">
        <v>5.8978435418862514</v>
      </c>
      <c r="HN1">
        <v>5.9648638550989146</v>
      </c>
      <c r="HO1">
        <v>6.395973273179373</v>
      </c>
      <c r="HP1">
        <v>6.4452904612640056</v>
      </c>
      <c r="HQ1">
        <v>6.9365181720444067</v>
      </c>
      <c r="HR1">
        <v>7.172828806458261</v>
      </c>
      <c r="HS1">
        <v>6.8352101559211604</v>
      </c>
      <c r="HT1">
        <v>6.6702618769958573</v>
      </c>
      <c r="HU1">
        <v>6.7141113442709717</v>
      </c>
      <c r="HV1">
        <v>6.7526482490806172</v>
      </c>
      <c r="HW1">
        <v>6.8847506781567924</v>
      </c>
      <c r="HX1">
        <v>6.7177496158781151</v>
      </c>
      <c r="HY1">
        <v>6.7744168031673189</v>
      </c>
      <c r="HZ1">
        <v>6.7975961675914292</v>
      </c>
      <c r="IA1">
        <v>6.504695616563386</v>
      </c>
      <c r="IB1">
        <v>7.036828139452445</v>
      </c>
      <c r="IC1">
        <v>6.8739815417741346</v>
      </c>
      <c r="ID1">
        <v>6.9263209399602088</v>
      </c>
      <c r="IE1">
        <v>7.1751933351723887</v>
      </c>
      <c r="IF1">
        <v>7.044591555208763</v>
      </c>
      <c r="IG1">
        <v>6.8555321889218561</v>
      </c>
      <c r="IH1">
        <v>6.8563457241193957</v>
      </c>
      <c r="II1">
        <v>6.7840271561061183</v>
      </c>
      <c r="IJ1">
        <v>6.8902402509936236</v>
      </c>
      <c r="IK1">
        <v>7.1945474971428229</v>
      </c>
      <c r="IL1">
        <v>6.6883860875270678</v>
      </c>
      <c r="IM1">
        <v>7.1884159867392956</v>
      </c>
      <c r="IN1">
        <v>7.1181095595795423</v>
      </c>
      <c r="IO1">
        <v>6.9534827092242448</v>
      </c>
      <c r="IP1">
        <v>6.583289808316179</v>
      </c>
      <c r="IQ1">
        <v>6.2306918461912391</v>
      </c>
      <c r="IR1">
        <v>5.9832501065119734</v>
      </c>
      <c r="IS1">
        <v>5.7751124544473393</v>
      </c>
      <c r="IT1">
        <v>5.7655594378662451</v>
      </c>
      <c r="IU1">
        <v>5.5225561751212711</v>
      </c>
      <c r="IV1">
        <v>5.1174336722896934</v>
      </c>
      <c r="IW1">
        <v>5.1540336123844188</v>
      </c>
      <c r="IX1">
        <v>5.2079976636593557</v>
      </c>
      <c r="IY1">
        <v>5.310180274621926</v>
      </c>
      <c r="IZ1">
        <v>5.4929405368624353</v>
      </c>
      <c r="JA1">
        <v>5.6274421058606467</v>
      </c>
      <c r="JB1">
        <v>5.5922441838337464</v>
      </c>
      <c r="JC1">
        <v>5.498579511326132</v>
      </c>
      <c r="JD1">
        <v>5.4679322823925682</v>
      </c>
      <c r="JE1">
        <v>5.5830671742280904</v>
      </c>
      <c r="JF1">
        <v>5.6134284841134372</v>
      </c>
      <c r="JG1">
        <v>5.7164563891089708</v>
      </c>
      <c r="JH1">
        <v>6.0310306008856536</v>
      </c>
      <c r="JI1">
        <v>5.8868034331269934</v>
      </c>
      <c r="JJ1">
        <v>5.8736764333822471</v>
      </c>
      <c r="JK1">
        <v>5.9766530971971301</v>
      </c>
      <c r="JL1">
        <v>5.9760160118559282</v>
      </c>
      <c r="JM1">
        <v>6.2757998361445742</v>
      </c>
      <c r="JN1">
        <v>6.2877635591845724</v>
      </c>
      <c r="JO1">
        <v>6.4591376722599758</v>
      </c>
      <c r="JP1">
        <v>6.7649060698099248</v>
      </c>
      <c r="JQ1">
        <v>6.7562758396502147</v>
      </c>
      <c r="JR1">
        <v>6.6294543050639483</v>
      </c>
      <c r="JS1">
        <v>6.9689925736178289</v>
      </c>
      <c r="JT1">
        <v>7.0566795936129081</v>
      </c>
      <c r="JU1">
        <v>6.907495254311864</v>
      </c>
      <c r="JV1">
        <v>6.4125582532998928</v>
      </c>
      <c r="JW1">
        <v>6.4554263231187186</v>
      </c>
      <c r="JX1">
        <v>6.0188146958817574</v>
      </c>
      <c r="JY1">
        <v>6.1986459728933916</v>
      </c>
      <c r="JZ1">
        <v>6.1177294003235092</v>
      </c>
      <c r="KA1">
        <v>6.1877046543360432</v>
      </c>
      <c r="KB1">
        <v>6.5519020934653334</v>
      </c>
      <c r="KC1">
        <v>6.4848845404720263</v>
      </c>
      <c r="KD1">
        <v>6.8182110042692781</v>
      </c>
      <c r="KE1">
        <v>6.8770009096988929</v>
      </c>
      <c r="KF1">
        <v>7.124479645057689</v>
      </c>
      <c r="KG1">
        <v>7.1991189272068477</v>
      </c>
      <c r="KH1">
        <v>7.3730038675261396</v>
      </c>
      <c r="KI1">
        <v>7.2004434149245098</v>
      </c>
      <c r="KJ1">
        <v>7.0791484717657029</v>
      </c>
      <c r="KK1">
        <v>6.6774270064963694</v>
      </c>
      <c r="KL1">
        <v>7.2594881108687748</v>
      </c>
      <c r="KM1">
        <v>7.2478508971940929</v>
      </c>
      <c r="KN1">
        <v>6.8752964147802267</v>
      </c>
      <c r="KO1">
        <v>6.2601026746773361</v>
      </c>
      <c r="KP1">
        <v>6.0210099338560772</v>
      </c>
      <c r="KQ1">
        <v>5.9307976913101266</v>
      </c>
      <c r="KR1">
        <v>5.749972800000835</v>
      </c>
      <c r="KS1">
        <v>5.7136221865274441</v>
      </c>
      <c r="KT1">
        <v>5.7129271786037927</v>
      </c>
      <c r="KU1">
        <v>5.4915219727210847</v>
      </c>
      <c r="KV1">
        <v>6.1798088396683433</v>
      </c>
      <c r="KW1">
        <v>6.3672843098272001</v>
      </c>
      <c r="KX1">
        <v>6.8732357437636917</v>
      </c>
      <c r="KY1">
        <v>6.5185022831851969</v>
      </c>
      <c r="KZ1">
        <v>5.9665316372385684</v>
      </c>
      <c r="LA1">
        <v>6.1816671669910361</v>
      </c>
      <c r="LB1">
        <v>6.046742032277967</v>
      </c>
      <c r="LC1">
        <v>6.4297690242765677</v>
      </c>
      <c r="LD1">
        <v>6.2810526604166821</v>
      </c>
      <c r="LE1">
        <v>6.2642725073723451</v>
      </c>
      <c r="LF1">
        <v>6.2576770082644328</v>
      </c>
      <c r="LG1">
        <v>6.6342598925248923</v>
      </c>
      <c r="LH1">
        <v>6.1430863911916518</v>
      </c>
      <c r="LI1">
        <v>5.9290454382280551</v>
      </c>
      <c r="LJ1">
        <v>5.8568766071708911</v>
      </c>
      <c r="LK1">
        <v>5.8941293568184712</v>
      </c>
      <c r="LL1">
        <v>5.5095443876683774</v>
      </c>
      <c r="LM1">
        <v>5.2000260304882273</v>
      </c>
      <c r="LN1">
        <v>5.0656694052247913</v>
      </c>
      <c r="LO1">
        <v>4.6653343011850232</v>
      </c>
      <c r="LP1">
        <v>4.9457204052711887</v>
      </c>
      <c r="LQ1">
        <v>5.2010584078954221</v>
      </c>
      <c r="LR1">
        <v>4.8801527399607956</v>
      </c>
      <c r="LS1">
        <v>4.7187564306533014</v>
      </c>
      <c r="LT1">
        <v>5.3198534721735271</v>
      </c>
      <c r="LU1">
        <v>5.6192523731429116</v>
      </c>
      <c r="LV1">
        <v>5.6993084044486464</v>
      </c>
      <c r="LW1">
        <v>5.753380727406336</v>
      </c>
      <c r="LX1">
        <v>5.6309302073604517</v>
      </c>
      <c r="LY1">
        <v>5.5065050775320676</v>
      </c>
      <c r="LZ1">
        <v>5.6164928371757732</v>
      </c>
      <c r="MA1">
        <v>5.8212887600217984</v>
      </c>
      <c r="MB1">
        <v>5.911663399949556</v>
      </c>
      <c r="MC1">
        <v>5.9201360190988881</v>
      </c>
      <c r="MD1">
        <v>5.5054074372781283</v>
      </c>
      <c r="ME1">
        <v>5.7779814677738432</v>
      </c>
      <c r="MF1">
        <v>6.0341635695986477</v>
      </c>
      <c r="MG1">
        <v>6.0907216105443869</v>
      </c>
      <c r="MH1">
        <v>6.3657313337494701</v>
      </c>
      <c r="MI1">
        <v>6.3647342010853878</v>
      </c>
      <c r="MJ1">
        <v>6.6352541365121116</v>
      </c>
      <c r="MK1">
        <v>6.2674726643571068</v>
      </c>
      <c r="ML1">
        <v>6.1158982969235067</v>
      </c>
      <c r="MM1">
        <v>6.4739443637510679</v>
      </c>
      <c r="MN1">
        <v>6.0257889711043937</v>
      </c>
      <c r="MO1">
        <v>5.4291999141192928</v>
      </c>
      <c r="MP1">
        <v>4.5515166693701934</v>
      </c>
      <c r="MQ1">
        <v>4.3065300761891017</v>
      </c>
      <c r="MR1">
        <v>4.0564999053599733</v>
      </c>
      <c r="MS1">
        <v>4.5372099299217679</v>
      </c>
      <c r="MT1">
        <v>4.4396062157000964</v>
      </c>
      <c r="MU1">
        <v>4.5897273798104337</v>
      </c>
      <c r="MV1">
        <v>4.5464161269963279</v>
      </c>
      <c r="MW1">
        <v>4.3831956557786054</v>
      </c>
      <c r="MX1">
        <v>4.2250592820622819</v>
      </c>
      <c r="MY1">
        <v>4.4728567101141588</v>
      </c>
      <c r="MZ1">
        <v>4.6810927591212304</v>
      </c>
      <c r="NA1">
        <v>4.4336947234303361</v>
      </c>
      <c r="NB1">
        <v>5.0311825762266391</v>
      </c>
      <c r="NC1">
        <v>5.1684113453852172</v>
      </c>
      <c r="ND1">
        <v>5.0356168258530243</v>
      </c>
      <c r="NE1">
        <v>5.3406752842832086</v>
      </c>
      <c r="NF1">
        <v>5.4213093809329536</v>
      </c>
      <c r="NG1">
        <v>5.6939304304164571</v>
      </c>
      <c r="NH1">
        <v>5.5820046922812487</v>
      </c>
      <c r="NI1">
        <v>6.1318916893461051</v>
      </c>
      <c r="NJ1">
        <v>6.7101499622130154</v>
      </c>
      <c r="NK1">
        <v>6.6334446932164779</v>
      </c>
      <c r="NL1">
        <v>6.09129535810587</v>
      </c>
      <c r="NM1">
        <v>6.3402254936868676</v>
      </c>
      <c r="NN1">
        <v>6.2558115833527932</v>
      </c>
      <c r="NO1">
        <v>6.1422010771383668</v>
      </c>
      <c r="NP1">
        <v>6.4291670235588843</v>
      </c>
      <c r="NQ1">
        <v>6.4814632762947593</v>
      </c>
      <c r="NR1">
        <v>6.5471803664736639</v>
      </c>
      <c r="NS1">
        <v>6.5851985229024717</v>
      </c>
      <c r="NT1">
        <v>6.4890297757010194</v>
      </c>
      <c r="NU1">
        <v>5.8638557188690061</v>
      </c>
      <c r="NV1">
        <v>6.0097792851170579</v>
      </c>
      <c r="NW1">
        <v>6.3875768786040066</v>
      </c>
      <c r="NX1">
        <v>6.5762176896309601</v>
      </c>
      <c r="NY1">
        <v>6.5595350363809519</v>
      </c>
      <c r="NZ1">
        <v>6.706396235410728</v>
      </c>
      <c r="OA1">
        <v>6.616403985938442</v>
      </c>
      <c r="OB1">
        <v>6.56439959915914</v>
      </c>
      <c r="OC1">
        <v>6.2360742483691496</v>
      </c>
      <c r="OD1">
        <v>6.3296308427164387</v>
      </c>
      <c r="OE1">
        <v>6.6878577239612671</v>
      </c>
      <c r="OF1">
        <v>7.022627645778166</v>
      </c>
      <c r="OG1">
        <v>6.4000601557759316</v>
      </c>
      <c r="OH1">
        <v>5.8621529549534044</v>
      </c>
      <c r="OI1">
        <v>6.1933393564055184</v>
      </c>
      <c r="OJ1">
        <v>6.2796576370288371</v>
      </c>
    </row>
    <row r="2" spans="1:4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  <c r="KO2">
        <v>6</v>
      </c>
      <c r="KP2">
        <v>6.04</v>
      </c>
      <c r="KQ2">
        <v>6.08</v>
      </c>
      <c r="KR2">
        <v>6.12</v>
      </c>
      <c r="KS2">
        <v>6.16</v>
      </c>
      <c r="KT2">
        <v>6.2</v>
      </c>
      <c r="KU2">
        <v>6.24</v>
      </c>
      <c r="KV2">
        <v>6.28</v>
      </c>
      <c r="KW2">
        <v>6.32</v>
      </c>
      <c r="KX2">
        <v>6.36</v>
      </c>
      <c r="KY2">
        <v>6.4</v>
      </c>
      <c r="KZ2">
        <v>6.44</v>
      </c>
      <c r="LA2">
        <v>6.48</v>
      </c>
      <c r="LB2">
        <v>6.52</v>
      </c>
      <c r="LC2">
        <v>6.56</v>
      </c>
      <c r="LD2">
        <v>6.6000000000000014</v>
      </c>
      <c r="LE2">
        <v>6.6400000000000006</v>
      </c>
      <c r="LF2">
        <v>6.6800000000000006</v>
      </c>
      <c r="LG2">
        <v>6.7200000000000006</v>
      </c>
      <c r="LH2">
        <v>6.7600000000000007</v>
      </c>
      <c r="LI2">
        <v>6.8000000000000007</v>
      </c>
      <c r="LJ2">
        <v>6.8400000000000007</v>
      </c>
      <c r="LK2">
        <v>6.8800000000000008</v>
      </c>
      <c r="LL2">
        <v>6.9200000000000008</v>
      </c>
      <c r="LM2">
        <v>6.9600000000000009</v>
      </c>
      <c r="LN2">
        <v>7.0000000000000009</v>
      </c>
      <c r="LO2">
        <v>7.0400000000000009</v>
      </c>
      <c r="LP2">
        <v>7.080000000000001</v>
      </c>
      <c r="LQ2">
        <v>7.120000000000001</v>
      </c>
      <c r="LR2">
        <v>7.160000000000001</v>
      </c>
      <c r="LS2">
        <v>7.2000000000000011</v>
      </c>
      <c r="LT2">
        <v>7.2400000000000011</v>
      </c>
      <c r="LU2">
        <v>7.2800000000000011</v>
      </c>
      <c r="LV2">
        <v>7.3200000000000012</v>
      </c>
      <c r="LW2">
        <v>7.3600000000000012</v>
      </c>
      <c r="LX2">
        <v>7.4000000000000012</v>
      </c>
      <c r="LY2">
        <v>7.4400000000000013</v>
      </c>
      <c r="LZ2">
        <v>7.4800000000000013</v>
      </c>
      <c r="MA2">
        <v>7.5200000000000014</v>
      </c>
      <c r="MB2">
        <v>7.5600000000000014</v>
      </c>
      <c r="MC2">
        <v>7.6000000000000014</v>
      </c>
      <c r="MD2">
        <v>7.6400000000000006</v>
      </c>
      <c r="ME2">
        <v>7.6800000000000006</v>
      </c>
      <c r="MF2">
        <v>7.7200000000000024</v>
      </c>
      <c r="MG2">
        <v>7.7600000000000016</v>
      </c>
      <c r="MH2">
        <v>7.8000000000000016</v>
      </c>
      <c r="MI2">
        <v>7.8400000000000016</v>
      </c>
      <c r="MJ2">
        <v>7.8800000000000017</v>
      </c>
      <c r="MK2">
        <v>7.9200000000000017</v>
      </c>
      <c r="ML2">
        <v>7.9600000000000017</v>
      </c>
      <c r="MM2">
        <v>8.0000000000000018</v>
      </c>
      <c r="MN2">
        <v>7.9600000000000017</v>
      </c>
      <c r="MO2">
        <v>7.9200000000000017</v>
      </c>
      <c r="MP2">
        <v>7.8800000000000017</v>
      </c>
      <c r="MQ2">
        <v>7.8400000000000016</v>
      </c>
      <c r="MR2">
        <v>7.8000000000000016</v>
      </c>
      <c r="MS2">
        <v>7.7600000000000016</v>
      </c>
      <c r="MT2">
        <v>7.7200000000000024</v>
      </c>
      <c r="MU2">
        <v>7.6800000000000006</v>
      </c>
      <c r="MV2">
        <v>7.6400000000000006</v>
      </c>
      <c r="MW2">
        <v>7.6000000000000014</v>
      </c>
      <c r="MX2">
        <v>7.5600000000000014</v>
      </c>
      <c r="MY2">
        <v>7.5200000000000014</v>
      </c>
      <c r="MZ2">
        <v>7.4800000000000013</v>
      </c>
      <c r="NA2">
        <v>7.4400000000000013</v>
      </c>
      <c r="NB2">
        <v>7.4000000000000012</v>
      </c>
      <c r="NC2">
        <v>7.3600000000000012</v>
      </c>
      <c r="ND2">
        <v>7.3200000000000012</v>
      </c>
      <c r="NE2">
        <v>7.2800000000000011</v>
      </c>
      <c r="NF2">
        <v>7.2400000000000011</v>
      </c>
      <c r="NG2">
        <v>7.2000000000000011</v>
      </c>
      <c r="NH2">
        <v>7.160000000000001</v>
      </c>
      <c r="NI2">
        <v>7.120000000000001</v>
      </c>
      <c r="NJ2">
        <v>7.080000000000001</v>
      </c>
      <c r="NK2">
        <v>7.0400000000000009</v>
      </c>
      <c r="NL2">
        <v>7.0000000000000009</v>
      </c>
      <c r="NM2">
        <v>6.9600000000000009</v>
      </c>
      <c r="NN2">
        <v>6.9200000000000008</v>
      </c>
      <c r="NO2">
        <v>6.8800000000000008</v>
      </c>
      <c r="NP2">
        <v>6.8400000000000007</v>
      </c>
      <c r="NQ2">
        <v>6.8000000000000007</v>
      </c>
      <c r="NR2">
        <v>6.7600000000000007</v>
      </c>
      <c r="NS2">
        <v>6.7200000000000006</v>
      </c>
      <c r="NT2">
        <v>6.6800000000000006</v>
      </c>
      <c r="NU2">
        <v>6.6400000000000006</v>
      </c>
      <c r="NV2">
        <v>6.6000000000000014</v>
      </c>
      <c r="NW2">
        <v>6.56</v>
      </c>
      <c r="NX2">
        <v>6.52</v>
      </c>
      <c r="NY2">
        <v>6.48</v>
      </c>
      <c r="NZ2">
        <v>6.44</v>
      </c>
      <c r="OA2">
        <v>6.4</v>
      </c>
      <c r="OB2">
        <v>6.36</v>
      </c>
      <c r="OC2">
        <v>6.32</v>
      </c>
      <c r="OD2">
        <v>6.28</v>
      </c>
      <c r="OE2">
        <v>6.24</v>
      </c>
      <c r="OF2">
        <v>6.2</v>
      </c>
      <c r="OG2">
        <v>6.16</v>
      </c>
      <c r="OH2">
        <v>6.12</v>
      </c>
      <c r="OI2">
        <v>6.08</v>
      </c>
      <c r="OJ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2021-02-17T11:04:59Z</dcterms:created>
  <dcterms:modified xsi:type="dcterms:W3CDTF">2021-02-17T11:07:31Z</dcterms:modified>
</cp:coreProperties>
</file>