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recht\IdeaProjects\thesis\tests\explore\"/>
    </mc:Choice>
  </mc:AlternateContent>
  <xr:revisionPtr revIDLastSave="0" documentId="13_ncr:1_{2B9F4494-9601-4622-B93F-EC261D75FF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main!$A$1:$KN$1</c:f>
              <c:numCache>
                <c:formatCode>General</c:formatCode>
                <c:ptCount val="300"/>
                <c:pt idx="0">
                  <c:v>91.799999999999372</c:v>
                </c:pt>
                <c:pt idx="1">
                  <c:v>39.982780017587267</c:v>
                </c:pt>
                <c:pt idx="2">
                  <c:v>28.355614603843819</c:v>
                </c:pt>
                <c:pt idx="3">
                  <c:v>19.6711271496984</c:v>
                </c:pt>
                <c:pt idx="4">
                  <c:v>13.99397803087103</c:v>
                </c:pt>
                <c:pt idx="5">
                  <c:v>13.37947257777828</c:v>
                </c:pt>
                <c:pt idx="6">
                  <c:v>11.849142371347179</c:v>
                </c:pt>
                <c:pt idx="7">
                  <c:v>11.04557056077758</c:v>
                </c:pt>
                <c:pt idx="8">
                  <c:v>10.99878763281302</c:v>
                </c:pt>
                <c:pt idx="9">
                  <c:v>10.474555710661569</c:v>
                </c:pt>
                <c:pt idx="10">
                  <c:v>9.6930988663166797</c:v>
                </c:pt>
                <c:pt idx="11">
                  <c:v>8.7600895338472871</c:v>
                </c:pt>
                <c:pt idx="12">
                  <c:v>8.9815374238797911</c:v>
                </c:pt>
                <c:pt idx="13">
                  <c:v>8.363316647341632</c:v>
                </c:pt>
                <c:pt idx="14">
                  <c:v>7.3246177122146836</c:v>
                </c:pt>
                <c:pt idx="15">
                  <c:v>7.6534297333187418</c:v>
                </c:pt>
                <c:pt idx="16">
                  <c:v>6.0491627259323781</c:v>
                </c:pt>
                <c:pt idx="17">
                  <c:v>7.8347905262351762</c:v>
                </c:pt>
                <c:pt idx="18">
                  <c:v>7.4416381730603964</c:v>
                </c:pt>
                <c:pt idx="19">
                  <c:v>8.0115658664798239</c:v>
                </c:pt>
                <c:pt idx="20">
                  <c:v>8.250653332884534</c:v>
                </c:pt>
                <c:pt idx="21">
                  <c:v>10.508966444763891</c:v>
                </c:pt>
                <c:pt idx="22">
                  <c:v>7.2412042187123653</c:v>
                </c:pt>
                <c:pt idx="23">
                  <c:v>9.2637142992290897</c:v>
                </c:pt>
                <c:pt idx="24">
                  <c:v>8.577056754578317</c:v>
                </c:pt>
                <c:pt idx="25">
                  <c:v>7.6058413551554516</c:v>
                </c:pt>
                <c:pt idx="26">
                  <c:v>7.7204933474264816</c:v>
                </c:pt>
                <c:pt idx="27">
                  <c:v>8.3144228105500577</c:v>
                </c:pt>
                <c:pt idx="28">
                  <c:v>8.1969367759721496</c:v>
                </c:pt>
                <c:pt idx="29">
                  <c:v>7.8427135630881324</c:v>
                </c:pt>
                <c:pt idx="30">
                  <c:v>8.9856283279186346</c:v>
                </c:pt>
                <c:pt idx="31">
                  <c:v>8.767360842105802</c:v>
                </c:pt>
                <c:pt idx="32">
                  <c:v>8.6964185128764839</c:v>
                </c:pt>
                <c:pt idx="33">
                  <c:v>8.6817314286542349</c:v>
                </c:pt>
                <c:pt idx="34">
                  <c:v>8.4467530694446218</c:v>
                </c:pt>
                <c:pt idx="35">
                  <c:v>8.8748500875864469</c:v>
                </c:pt>
                <c:pt idx="36">
                  <c:v>8.5625981769093062</c:v>
                </c:pt>
                <c:pt idx="37">
                  <c:v>9.3147714739757976</c:v>
                </c:pt>
                <c:pt idx="38">
                  <c:v>8.0400746125641849</c:v>
                </c:pt>
                <c:pt idx="39">
                  <c:v>10.017083616818161</c:v>
                </c:pt>
                <c:pt idx="40">
                  <c:v>8.2576352554464343</c:v>
                </c:pt>
                <c:pt idx="41">
                  <c:v>8.4231025322337185</c:v>
                </c:pt>
                <c:pt idx="42">
                  <c:v>8.1371231647531133</c:v>
                </c:pt>
                <c:pt idx="43">
                  <c:v>7.7179187279724086</c:v>
                </c:pt>
                <c:pt idx="44">
                  <c:v>8.0703225357817772</c:v>
                </c:pt>
                <c:pt idx="45">
                  <c:v>8.4298323771211283</c:v>
                </c:pt>
                <c:pt idx="46">
                  <c:v>9.0507831579962374</c:v>
                </c:pt>
                <c:pt idx="47">
                  <c:v>8.3195656602280792</c:v>
                </c:pt>
                <c:pt idx="48">
                  <c:v>8.5139921004918175</c:v>
                </c:pt>
                <c:pt idx="49">
                  <c:v>9.1620056488178481</c:v>
                </c:pt>
                <c:pt idx="50">
                  <c:v>8.7713911886828306</c:v>
                </c:pt>
                <c:pt idx="51">
                  <c:v>9.8685997041248186</c:v>
                </c:pt>
                <c:pt idx="52">
                  <c:v>7.9057289620843072</c:v>
                </c:pt>
                <c:pt idx="53">
                  <c:v>8.2224499403191711</c:v>
                </c:pt>
                <c:pt idx="54">
                  <c:v>7.3037121433179868</c:v>
                </c:pt>
                <c:pt idx="55">
                  <c:v>6.8910410686347152</c:v>
                </c:pt>
                <c:pt idx="56">
                  <c:v>8.3643583288949728</c:v>
                </c:pt>
                <c:pt idx="57">
                  <c:v>6.867426828591733</c:v>
                </c:pt>
                <c:pt idx="58">
                  <c:v>6.762010687716919</c:v>
                </c:pt>
                <c:pt idx="59">
                  <c:v>6.970997815833643</c:v>
                </c:pt>
                <c:pt idx="60">
                  <c:v>6.9684928100446752</c:v>
                </c:pt>
                <c:pt idx="61">
                  <c:v>7.892344517131086</c:v>
                </c:pt>
                <c:pt idx="62">
                  <c:v>6.6092176492102164</c:v>
                </c:pt>
                <c:pt idx="63">
                  <c:v>8.0520635039456838</c:v>
                </c:pt>
                <c:pt idx="64">
                  <c:v>7.7195072684065398</c:v>
                </c:pt>
                <c:pt idx="65">
                  <c:v>7.9158237326159977</c:v>
                </c:pt>
                <c:pt idx="66">
                  <c:v>8.9295898405561331</c:v>
                </c:pt>
                <c:pt idx="67">
                  <c:v>8.6921148529673715</c:v>
                </c:pt>
                <c:pt idx="68">
                  <c:v>8.9817285965254818</c:v>
                </c:pt>
                <c:pt idx="69">
                  <c:v>9.1099095833622599</c:v>
                </c:pt>
                <c:pt idx="70">
                  <c:v>8.8569686529939915</c:v>
                </c:pt>
                <c:pt idx="71">
                  <c:v>8.4530627460369878</c:v>
                </c:pt>
                <c:pt idx="72">
                  <c:v>8.5301203974408111</c:v>
                </c:pt>
                <c:pt idx="73">
                  <c:v>8.5600600479825175</c:v>
                </c:pt>
                <c:pt idx="74">
                  <c:v>9.553118145046458</c:v>
                </c:pt>
                <c:pt idx="75">
                  <c:v>6.6448551932270616</c:v>
                </c:pt>
                <c:pt idx="76">
                  <c:v>8.4202973576289519</c:v>
                </c:pt>
                <c:pt idx="77">
                  <c:v>10.185846965387389</c:v>
                </c:pt>
                <c:pt idx="78">
                  <c:v>8.3158832325726593</c:v>
                </c:pt>
                <c:pt idx="79">
                  <c:v>9.3405771301428828</c:v>
                </c:pt>
                <c:pt idx="80">
                  <c:v>9.2471040615808633</c:v>
                </c:pt>
                <c:pt idx="81">
                  <c:v>10.32993820635086</c:v>
                </c:pt>
                <c:pt idx="82">
                  <c:v>9.1132891295076721</c:v>
                </c:pt>
                <c:pt idx="83">
                  <c:v>9.6098368407119015</c:v>
                </c:pt>
                <c:pt idx="84">
                  <c:v>9.6044192774883257</c:v>
                </c:pt>
                <c:pt idx="85">
                  <c:v>9.183550623118764</c:v>
                </c:pt>
                <c:pt idx="86">
                  <c:v>10.84234942470432</c:v>
                </c:pt>
                <c:pt idx="87">
                  <c:v>9.2933030801571306</c:v>
                </c:pt>
                <c:pt idx="88">
                  <c:v>13.385594911536421</c:v>
                </c:pt>
                <c:pt idx="89">
                  <c:v>10.98292200936806</c:v>
                </c:pt>
                <c:pt idx="90">
                  <c:v>11.77412825263686</c:v>
                </c:pt>
                <c:pt idx="91">
                  <c:v>9.2409945917003871</c:v>
                </c:pt>
                <c:pt idx="92">
                  <c:v>7.8684525203864926</c:v>
                </c:pt>
                <c:pt idx="93">
                  <c:v>8.7383212130889092</c:v>
                </c:pt>
                <c:pt idx="94">
                  <c:v>10.39857684840533</c:v>
                </c:pt>
                <c:pt idx="95">
                  <c:v>11.2348810498957</c:v>
                </c:pt>
                <c:pt idx="96">
                  <c:v>9.1667633783615958</c:v>
                </c:pt>
                <c:pt idx="97">
                  <c:v>9.7036117390972709</c:v>
                </c:pt>
                <c:pt idx="98">
                  <c:v>11.8512374529423</c:v>
                </c:pt>
                <c:pt idx="99">
                  <c:v>15.037187046028921</c:v>
                </c:pt>
                <c:pt idx="100">
                  <c:v>9.9152061717952193</c:v>
                </c:pt>
                <c:pt idx="101">
                  <c:v>14.45155527911149</c:v>
                </c:pt>
                <c:pt idx="102">
                  <c:v>7.142480283684753</c:v>
                </c:pt>
                <c:pt idx="103">
                  <c:v>7.8276850535160074</c:v>
                </c:pt>
                <c:pt idx="104">
                  <c:v>7.758938519988468</c:v>
                </c:pt>
                <c:pt idx="105">
                  <c:v>10.800101340112541</c:v>
                </c:pt>
                <c:pt idx="106">
                  <c:v>10.682511856788279</c:v>
                </c:pt>
                <c:pt idx="107">
                  <c:v>8.9353326549855066</c:v>
                </c:pt>
                <c:pt idx="108">
                  <c:v>12.75074969247664</c:v>
                </c:pt>
                <c:pt idx="109">
                  <c:v>9.3697160944326754</c:v>
                </c:pt>
                <c:pt idx="110">
                  <c:v>9.6758665617298014</c:v>
                </c:pt>
                <c:pt idx="111">
                  <c:v>8.2611382559461255</c:v>
                </c:pt>
                <c:pt idx="112">
                  <c:v>11.79850444996014</c:v>
                </c:pt>
                <c:pt idx="113">
                  <c:v>8.7459081469620887</c:v>
                </c:pt>
                <c:pt idx="114">
                  <c:v>11.795307319044561</c:v>
                </c:pt>
                <c:pt idx="115">
                  <c:v>7.678392726958517</c:v>
                </c:pt>
                <c:pt idx="116">
                  <c:v>8.7454346973587427</c:v>
                </c:pt>
                <c:pt idx="117">
                  <c:v>8.4276794641738668</c:v>
                </c:pt>
                <c:pt idx="118">
                  <c:v>8.1323994021823207</c:v>
                </c:pt>
                <c:pt idx="119">
                  <c:v>9.1546680780628353</c:v>
                </c:pt>
                <c:pt idx="120">
                  <c:v>8.5315646048410159</c:v>
                </c:pt>
                <c:pt idx="121">
                  <c:v>10.51055784241486</c:v>
                </c:pt>
                <c:pt idx="122">
                  <c:v>7.4146546816203376</c:v>
                </c:pt>
                <c:pt idx="123">
                  <c:v>9.0016483211166367</c:v>
                </c:pt>
                <c:pt idx="124">
                  <c:v>9.1340706659622839</c:v>
                </c:pt>
                <c:pt idx="125">
                  <c:v>9.1216901960932653</c:v>
                </c:pt>
                <c:pt idx="126">
                  <c:v>9.1929253446444914</c:v>
                </c:pt>
                <c:pt idx="127">
                  <c:v>8.2939935193716821</c:v>
                </c:pt>
                <c:pt idx="128">
                  <c:v>9.3134017242659439</c:v>
                </c:pt>
                <c:pt idx="129">
                  <c:v>7.7432949271472129</c:v>
                </c:pt>
                <c:pt idx="130">
                  <c:v>8.4979241300685224</c:v>
                </c:pt>
                <c:pt idx="131">
                  <c:v>8.8341726354216128</c:v>
                </c:pt>
                <c:pt idx="132">
                  <c:v>8.9735576936149943</c:v>
                </c:pt>
                <c:pt idx="133">
                  <c:v>10.03795592237354</c:v>
                </c:pt>
                <c:pt idx="134">
                  <c:v>8.543193066049783</c:v>
                </c:pt>
                <c:pt idx="135">
                  <c:v>7.6401175219499162</c:v>
                </c:pt>
                <c:pt idx="136">
                  <c:v>9.3704747778052724</c:v>
                </c:pt>
                <c:pt idx="137">
                  <c:v>9.0824677567271994</c:v>
                </c:pt>
                <c:pt idx="138">
                  <c:v>8.9824180499713133</c:v>
                </c:pt>
                <c:pt idx="139">
                  <c:v>6.5484672506553112</c:v>
                </c:pt>
                <c:pt idx="140">
                  <c:v>8.783491743946529</c:v>
                </c:pt>
                <c:pt idx="141">
                  <c:v>7.7326822510774864</c:v>
                </c:pt>
                <c:pt idx="142">
                  <c:v>9.2582443913622985</c:v>
                </c:pt>
                <c:pt idx="143">
                  <c:v>6.6706699554623423</c:v>
                </c:pt>
                <c:pt idx="144">
                  <c:v>7.6308633011042746</c:v>
                </c:pt>
                <c:pt idx="145">
                  <c:v>9.4066480758977065</c:v>
                </c:pt>
                <c:pt idx="146">
                  <c:v>8.3708298223952706</c:v>
                </c:pt>
                <c:pt idx="147">
                  <c:v>7.3150443046102476</c:v>
                </c:pt>
                <c:pt idx="148">
                  <c:v>9.7085237339432986</c:v>
                </c:pt>
                <c:pt idx="149">
                  <c:v>7.6013650732069049</c:v>
                </c:pt>
                <c:pt idx="150">
                  <c:v>7.9442555931702783</c:v>
                </c:pt>
                <c:pt idx="151">
                  <c:v>7.6665863403263534</c:v>
                </c:pt>
                <c:pt idx="152">
                  <c:v>8.5623165263631087</c:v>
                </c:pt>
                <c:pt idx="153">
                  <c:v>7.4419283489022714</c:v>
                </c:pt>
                <c:pt idx="154">
                  <c:v>7.8831877300676876</c:v>
                </c:pt>
                <c:pt idx="155">
                  <c:v>6.9876257047633796</c:v>
                </c:pt>
                <c:pt idx="156">
                  <c:v>7.960147811235446</c:v>
                </c:pt>
                <c:pt idx="157">
                  <c:v>8.4505311881635929</c:v>
                </c:pt>
                <c:pt idx="158">
                  <c:v>8.4662020448185302</c:v>
                </c:pt>
                <c:pt idx="159">
                  <c:v>8.3446197697443658</c:v>
                </c:pt>
                <c:pt idx="160">
                  <c:v>7.5083985703662801</c:v>
                </c:pt>
                <c:pt idx="161">
                  <c:v>8.2581255071333874</c:v>
                </c:pt>
                <c:pt idx="162">
                  <c:v>6.1865040419040582</c:v>
                </c:pt>
                <c:pt idx="163">
                  <c:v>7.6948063478656454</c:v>
                </c:pt>
                <c:pt idx="164">
                  <c:v>8.0290332805490117</c:v>
                </c:pt>
                <c:pt idx="165">
                  <c:v>8.3840370515842917</c:v>
                </c:pt>
                <c:pt idx="166">
                  <c:v>12.16762866447154</c:v>
                </c:pt>
                <c:pt idx="167">
                  <c:v>9.0185247824023325</c:v>
                </c:pt>
                <c:pt idx="168">
                  <c:v>8.1576305177367168</c:v>
                </c:pt>
                <c:pt idx="169">
                  <c:v>9.1310895932212901</c:v>
                </c:pt>
                <c:pt idx="170">
                  <c:v>9.5297093849512855</c:v>
                </c:pt>
                <c:pt idx="171">
                  <c:v>9.6656107184811049</c:v>
                </c:pt>
                <c:pt idx="172">
                  <c:v>10.56223785761197</c:v>
                </c:pt>
                <c:pt idx="173">
                  <c:v>9.9940092282699293</c:v>
                </c:pt>
                <c:pt idx="174">
                  <c:v>9.0903463238061146</c:v>
                </c:pt>
                <c:pt idx="175">
                  <c:v>10.008563126080491</c:v>
                </c:pt>
                <c:pt idx="176">
                  <c:v>10.564151895188759</c:v>
                </c:pt>
                <c:pt idx="177">
                  <c:v>10.52265550506228</c:v>
                </c:pt>
                <c:pt idx="178">
                  <c:v>10.96295497596528</c:v>
                </c:pt>
                <c:pt idx="179">
                  <c:v>9.5787643036487786</c:v>
                </c:pt>
                <c:pt idx="180">
                  <c:v>9.749923489990465</c:v>
                </c:pt>
                <c:pt idx="181">
                  <c:v>9.6566855283606117</c:v>
                </c:pt>
                <c:pt idx="182">
                  <c:v>10.50208581058668</c:v>
                </c:pt>
                <c:pt idx="183">
                  <c:v>10.92667594040028</c:v>
                </c:pt>
                <c:pt idx="184">
                  <c:v>8.1808368763735864</c:v>
                </c:pt>
                <c:pt idx="185">
                  <c:v>12.80707376442342</c:v>
                </c:pt>
                <c:pt idx="186">
                  <c:v>10.65300338497067</c:v>
                </c:pt>
                <c:pt idx="187">
                  <c:v>10.386916690671841</c:v>
                </c:pt>
                <c:pt idx="188">
                  <c:v>8.7585420383606554</c:v>
                </c:pt>
                <c:pt idx="189">
                  <c:v>9.6790350748670679</c:v>
                </c:pt>
                <c:pt idx="190">
                  <c:v>10.51826275324866</c:v>
                </c:pt>
                <c:pt idx="191">
                  <c:v>11.578382752282071</c:v>
                </c:pt>
                <c:pt idx="192">
                  <c:v>9.9346226360373429</c:v>
                </c:pt>
                <c:pt idx="193">
                  <c:v>9.8561548044268079</c:v>
                </c:pt>
                <c:pt idx="194">
                  <c:v>12.146316825738531</c:v>
                </c:pt>
                <c:pt idx="195">
                  <c:v>9.0222097077683099</c:v>
                </c:pt>
                <c:pt idx="196">
                  <c:v>12.68304812697991</c:v>
                </c:pt>
                <c:pt idx="197">
                  <c:v>10.86232293674075</c:v>
                </c:pt>
                <c:pt idx="198">
                  <c:v>10.1727441637045</c:v>
                </c:pt>
                <c:pt idx="199">
                  <c:v>12.11224830984699</c:v>
                </c:pt>
                <c:pt idx="200">
                  <c:v>8.5350388345476134</c:v>
                </c:pt>
                <c:pt idx="201">
                  <c:v>8.9985212995243362</c:v>
                </c:pt>
                <c:pt idx="202">
                  <c:v>10.5894888147957</c:v>
                </c:pt>
                <c:pt idx="203">
                  <c:v>10.31191727770902</c:v>
                </c:pt>
                <c:pt idx="204">
                  <c:v>9.5379035877242142</c:v>
                </c:pt>
                <c:pt idx="205">
                  <c:v>9.1269478048478536</c:v>
                </c:pt>
                <c:pt idx="206">
                  <c:v>11.14929984616027</c:v>
                </c:pt>
                <c:pt idx="207">
                  <c:v>10.46500421528784</c:v>
                </c:pt>
                <c:pt idx="208">
                  <c:v>10.65851347962907</c:v>
                </c:pt>
                <c:pt idx="209">
                  <c:v>9.6848226631338292</c:v>
                </c:pt>
                <c:pt idx="210">
                  <c:v>13.32408677292567</c:v>
                </c:pt>
                <c:pt idx="211">
                  <c:v>10.309079540862919</c:v>
                </c:pt>
                <c:pt idx="212">
                  <c:v>11.123541249345299</c:v>
                </c:pt>
                <c:pt idx="213">
                  <c:v>10.309835671024169</c:v>
                </c:pt>
                <c:pt idx="214">
                  <c:v>11.879124160161419</c:v>
                </c:pt>
                <c:pt idx="215">
                  <c:v>11.811648875280371</c:v>
                </c:pt>
                <c:pt idx="216">
                  <c:v>8.4302589935878913</c:v>
                </c:pt>
                <c:pt idx="217">
                  <c:v>9.5423208568993125</c:v>
                </c:pt>
                <c:pt idx="218">
                  <c:v>8.7370339090622</c:v>
                </c:pt>
                <c:pt idx="219">
                  <c:v>10.629862419325679</c:v>
                </c:pt>
                <c:pt idx="220">
                  <c:v>9.6602775861416319</c:v>
                </c:pt>
                <c:pt idx="221">
                  <c:v>9.815660157769635</c:v>
                </c:pt>
                <c:pt idx="222">
                  <c:v>9.2910227474712208</c:v>
                </c:pt>
                <c:pt idx="223">
                  <c:v>10.284950594529031</c:v>
                </c:pt>
                <c:pt idx="224">
                  <c:v>9.4715948276030311</c:v>
                </c:pt>
                <c:pt idx="225">
                  <c:v>9.9325246127654179</c:v>
                </c:pt>
                <c:pt idx="226">
                  <c:v>9.6172310797178877</c:v>
                </c:pt>
                <c:pt idx="227">
                  <c:v>9.298087726021139</c:v>
                </c:pt>
                <c:pt idx="228">
                  <c:v>8.5599192872721304</c:v>
                </c:pt>
                <c:pt idx="229">
                  <c:v>8.8019045681096344</c:v>
                </c:pt>
                <c:pt idx="230">
                  <c:v>7.4532957107886952</c:v>
                </c:pt>
                <c:pt idx="231">
                  <c:v>8.9683618317214417</c:v>
                </c:pt>
                <c:pt idx="232">
                  <c:v>8.2611141125473235</c:v>
                </c:pt>
                <c:pt idx="233">
                  <c:v>9.1767785852004931</c:v>
                </c:pt>
                <c:pt idx="234">
                  <c:v>8.5923389614070285</c:v>
                </c:pt>
                <c:pt idx="235">
                  <c:v>8.1297419301433322</c:v>
                </c:pt>
                <c:pt idx="236">
                  <c:v>8.0637978703797835</c:v>
                </c:pt>
                <c:pt idx="237">
                  <c:v>7.6496883190772627</c:v>
                </c:pt>
                <c:pt idx="238">
                  <c:v>8.9009523556980703</c:v>
                </c:pt>
                <c:pt idx="239">
                  <c:v>7.8810837750330593</c:v>
                </c:pt>
                <c:pt idx="240">
                  <c:v>7.5607783032159972</c:v>
                </c:pt>
                <c:pt idx="241">
                  <c:v>11.1107588186578</c:v>
                </c:pt>
                <c:pt idx="242">
                  <c:v>7.4580485953311051</c:v>
                </c:pt>
                <c:pt idx="243">
                  <c:v>9.9073863273345477</c:v>
                </c:pt>
                <c:pt idx="244">
                  <c:v>8.7224849263363247</c:v>
                </c:pt>
                <c:pt idx="245">
                  <c:v>8.2258985847400456</c:v>
                </c:pt>
                <c:pt idx="246">
                  <c:v>10.4762082749849</c:v>
                </c:pt>
                <c:pt idx="247">
                  <c:v>8.5625846546415261</c:v>
                </c:pt>
                <c:pt idx="248">
                  <c:v>9.6972723603316027</c:v>
                </c:pt>
                <c:pt idx="249">
                  <c:v>7.9626418853935164</c:v>
                </c:pt>
                <c:pt idx="250">
                  <c:v>10.59743393428595</c:v>
                </c:pt>
                <c:pt idx="251">
                  <c:v>8.8922221287126213</c:v>
                </c:pt>
                <c:pt idx="252">
                  <c:v>7.9372580733624796</c:v>
                </c:pt>
                <c:pt idx="253">
                  <c:v>6.960822927135351</c:v>
                </c:pt>
                <c:pt idx="254">
                  <c:v>6.5694468287501344</c:v>
                </c:pt>
                <c:pt idx="255">
                  <c:v>7.8553327200271612</c:v>
                </c:pt>
                <c:pt idx="256">
                  <c:v>8.0591564741115995</c:v>
                </c:pt>
                <c:pt idx="257">
                  <c:v>8.4572484184063157</c:v>
                </c:pt>
                <c:pt idx="258">
                  <c:v>6.6302940748427019</c:v>
                </c:pt>
                <c:pt idx="259">
                  <c:v>7.8367507665378913</c:v>
                </c:pt>
                <c:pt idx="260">
                  <c:v>7.9273490912946691</c:v>
                </c:pt>
                <c:pt idx="261">
                  <c:v>7.7406781355161716</c:v>
                </c:pt>
                <c:pt idx="262">
                  <c:v>8.6983301998884173</c:v>
                </c:pt>
                <c:pt idx="263">
                  <c:v>7.0408248891076139</c:v>
                </c:pt>
                <c:pt idx="264">
                  <c:v>8.9434662879474889</c:v>
                </c:pt>
                <c:pt idx="265">
                  <c:v>8.0718742628472011</c:v>
                </c:pt>
                <c:pt idx="266">
                  <c:v>9.5096536176359514</c:v>
                </c:pt>
                <c:pt idx="267">
                  <c:v>8.7709880083168894</c:v>
                </c:pt>
                <c:pt idx="268">
                  <c:v>7.5644924673597727</c:v>
                </c:pt>
                <c:pt idx="269">
                  <c:v>8.2318710525355439</c:v>
                </c:pt>
                <c:pt idx="270">
                  <c:v>8.6310639376899463</c:v>
                </c:pt>
                <c:pt idx="271">
                  <c:v>9.0071076852474157</c:v>
                </c:pt>
                <c:pt idx="272">
                  <c:v>9.6635638764940595</c:v>
                </c:pt>
                <c:pt idx="273">
                  <c:v>9.0567266531565114</c:v>
                </c:pt>
                <c:pt idx="274">
                  <c:v>8.834040715578757</c:v>
                </c:pt>
                <c:pt idx="275">
                  <c:v>10.39940408440644</c:v>
                </c:pt>
                <c:pt idx="276">
                  <c:v>9.2265003011276594</c:v>
                </c:pt>
                <c:pt idx="277">
                  <c:v>8.964268110586719</c:v>
                </c:pt>
                <c:pt idx="278">
                  <c:v>9.9050423430898995</c:v>
                </c:pt>
                <c:pt idx="279">
                  <c:v>10.01427481735738</c:v>
                </c:pt>
                <c:pt idx="280">
                  <c:v>9.2292626990586157</c:v>
                </c:pt>
                <c:pt idx="281">
                  <c:v>9.2043311766306921</c:v>
                </c:pt>
                <c:pt idx="282">
                  <c:v>9.4383332656376986</c:v>
                </c:pt>
                <c:pt idx="283">
                  <c:v>9.5551242821009179</c:v>
                </c:pt>
                <c:pt idx="284">
                  <c:v>12.433849175650071</c:v>
                </c:pt>
                <c:pt idx="285">
                  <c:v>12.435366584396331</c:v>
                </c:pt>
                <c:pt idx="286">
                  <c:v>10.140350464142029</c:v>
                </c:pt>
                <c:pt idx="287">
                  <c:v>12.42904133131991</c:v>
                </c:pt>
                <c:pt idx="288">
                  <c:v>10.40290720499441</c:v>
                </c:pt>
                <c:pt idx="289">
                  <c:v>12.186616962981461</c:v>
                </c:pt>
                <c:pt idx="290">
                  <c:v>11.925489546291731</c:v>
                </c:pt>
                <c:pt idx="291">
                  <c:v>9.7741802961292805</c:v>
                </c:pt>
                <c:pt idx="292">
                  <c:v>10.987620107967331</c:v>
                </c:pt>
                <c:pt idx="293">
                  <c:v>11.073816678343039</c:v>
                </c:pt>
                <c:pt idx="294">
                  <c:v>8.5668285571230882</c:v>
                </c:pt>
                <c:pt idx="295">
                  <c:v>10.401198911895349</c:v>
                </c:pt>
                <c:pt idx="296">
                  <c:v>11.037767416265741</c:v>
                </c:pt>
                <c:pt idx="297">
                  <c:v>13.309525097624119</c:v>
                </c:pt>
                <c:pt idx="298">
                  <c:v>9.5826887224846899</c:v>
                </c:pt>
                <c:pt idx="299">
                  <c:v>9.2036441425372519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AD-40FE-A139-EC6676BA813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main!$A$2:$KN$2</c:f>
              <c:numCache>
                <c:formatCode>General</c:formatCode>
                <c:ptCount val="300"/>
                <c:pt idx="0">
                  <c:v>6</c:v>
                </c:pt>
                <c:pt idx="1">
                  <c:v>6.04</c:v>
                </c:pt>
                <c:pt idx="2">
                  <c:v>6.08</c:v>
                </c:pt>
                <c:pt idx="3">
                  <c:v>6.12</c:v>
                </c:pt>
                <c:pt idx="4">
                  <c:v>6.16</c:v>
                </c:pt>
                <c:pt idx="5">
                  <c:v>6.2</c:v>
                </c:pt>
                <c:pt idx="6">
                  <c:v>6.24</c:v>
                </c:pt>
                <c:pt idx="7">
                  <c:v>6.28</c:v>
                </c:pt>
                <c:pt idx="8">
                  <c:v>6.32</c:v>
                </c:pt>
                <c:pt idx="9">
                  <c:v>6.36</c:v>
                </c:pt>
                <c:pt idx="10">
                  <c:v>6.4</c:v>
                </c:pt>
                <c:pt idx="11">
                  <c:v>6.44</c:v>
                </c:pt>
                <c:pt idx="12">
                  <c:v>6.48</c:v>
                </c:pt>
                <c:pt idx="13">
                  <c:v>6.52</c:v>
                </c:pt>
                <c:pt idx="14">
                  <c:v>6.56</c:v>
                </c:pt>
                <c:pt idx="15">
                  <c:v>6.6000000000000014</c:v>
                </c:pt>
                <c:pt idx="16">
                  <c:v>6.6400000000000006</c:v>
                </c:pt>
                <c:pt idx="17">
                  <c:v>6.6800000000000006</c:v>
                </c:pt>
                <c:pt idx="18">
                  <c:v>6.7200000000000006</c:v>
                </c:pt>
                <c:pt idx="19">
                  <c:v>6.7600000000000007</c:v>
                </c:pt>
                <c:pt idx="20">
                  <c:v>6.8000000000000007</c:v>
                </c:pt>
                <c:pt idx="21">
                  <c:v>6.8400000000000007</c:v>
                </c:pt>
                <c:pt idx="22">
                  <c:v>6.8800000000000008</c:v>
                </c:pt>
                <c:pt idx="23">
                  <c:v>6.9200000000000008</c:v>
                </c:pt>
                <c:pt idx="24">
                  <c:v>6.9600000000000009</c:v>
                </c:pt>
                <c:pt idx="25">
                  <c:v>7.0000000000000009</c:v>
                </c:pt>
                <c:pt idx="26">
                  <c:v>7.0400000000000009</c:v>
                </c:pt>
                <c:pt idx="27">
                  <c:v>7.080000000000001</c:v>
                </c:pt>
                <c:pt idx="28">
                  <c:v>7.120000000000001</c:v>
                </c:pt>
                <c:pt idx="29">
                  <c:v>7.160000000000001</c:v>
                </c:pt>
                <c:pt idx="30">
                  <c:v>7.2000000000000011</c:v>
                </c:pt>
                <c:pt idx="31">
                  <c:v>7.2400000000000011</c:v>
                </c:pt>
                <c:pt idx="32">
                  <c:v>7.2800000000000011</c:v>
                </c:pt>
                <c:pt idx="33">
                  <c:v>7.3200000000000012</c:v>
                </c:pt>
                <c:pt idx="34">
                  <c:v>7.3600000000000012</c:v>
                </c:pt>
                <c:pt idx="35">
                  <c:v>7.4000000000000012</c:v>
                </c:pt>
                <c:pt idx="36">
                  <c:v>7.4400000000000013</c:v>
                </c:pt>
                <c:pt idx="37">
                  <c:v>7.4800000000000013</c:v>
                </c:pt>
                <c:pt idx="38">
                  <c:v>7.5200000000000014</c:v>
                </c:pt>
                <c:pt idx="39">
                  <c:v>7.5600000000000014</c:v>
                </c:pt>
                <c:pt idx="40">
                  <c:v>7.6000000000000014</c:v>
                </c:pt>
                <c:pt idx="41">
                  <c:v>7.6400000000000006</c:v>
                </c:pt>
                <c:pt idx="42">
                  <c:v>7.6800000000000006</c:v>
                </c:pt>
                <c:pt idx="43">
                  <c:v>7.7200000000000024</c:v>
                </c:pt>
                <c:pt idx="44">
                  <c:v>7.7600000000000016</c:v>
                </c:pt>
                <c:pt idx="45">
                  <c:v>7.8000000000000016</c:v>
                </c:pt>
                <c:pt idx="46">
                  <c:v>7.8400000000000016</c:v>
                </c:pt>
                <c:pt idx="47">
                  <c:v>7.8800000000000017</c:v>
                </c:pt>
                <c:pt idx="48">
                  <c:v>7.9200000000000017</c:v>
                </c:pt>
                <c:pt idx="49">
                  <c:v>7.9600000000000017</c:v>
                </c:pt>
                <c:pt idx="50">
                  <c:v>8.0000000000000018</c:v>
                </c:pt>
                <c:pt idx="51">
                  <c:v>7.9600000000000017</c:v>
                </c:pt>
                <c:pt idx="52">
                  <c:v>7.9200000000000017</c:v>
                </c:pt>
                <c:pt idx="53">
                  <c:v>7.8800000000000017</c:v>
                </c:pt>
                <c:pt idx="54">
                  <c:v>7.8400000000000016</c:v>
                </c:pt>
                <c:pt idx="55">
                  <c:v>7.8000000000000016</c:v>
                </c:pt>
                <c:pt idx="56">
                  <c:v>7.7600000000000016</c:v>
                </c:pt>
                <c:pt idx="57">
                  <c:v>7.7200000000000024</c:v>
                </c:pt>
                <c:pt idx="58">
                  <c:v>7.6800000000000006</c:v>
                </c:pt>
                <c:pt idx="59">
                  <c:v>7.6400000000000006</c:v>
                </c:pt>
                <c:pt idx="60">
                  <c:v>7.6000000000000014</c:v>
                </c:pt>
                <c:pt idx="61">
                  <c:v>7.5600000000000014</c:v>
                </c:pt>
                <c:pt idx="62">
                  <c:v>7.5200000000000014</c:v>
                </c:pt>
                <c:pt idx="63">
                  <c:v>7.4800000000000013</c:v>
                </c:pt>
                <c:pt idx="64">
                  <c:v>7.4400000000000013</c:v>
                </c:pt>
                <c:pt idx="65">
                  <c:v>7.4000000000000012</c:v>
                </c:pt>
                <c:pt idx="66">
                  <c:v>7.3600000000000012</c:v>
                </c:pt>
                <c:pt idx="67">
                  <c:v>7.3200000000000012</c:v>
                </c:pt>
                <c:pt idx="68">
                  <c:v>7.2800000000000011</c:v>
                </c:pt>
                <c:pt idx="69">
                  <c:v>7.2400000000000011</c:v>
                </c:pt>
                <c:pt idx="70">
                  <c:v>7.2000000000000011</c:v>
                </c:pt>
                <c:pt idx="71">
                  <c:v>7.160000000000001</c:v>
                </c:pt>
                <c:pt idx="72">
                  <c:v>7.120000000000001</c:v>
                </c:pt>
                <c:pt idx="73">
                  <c:v>7.080000000000001</c:v>
                </c:pt>
                <c:pt idx="74">
                  <c:v>7.0400000000000009</c:v>
                </c:pt>
                <c:pt idx="75">
                  <c:v>7.0000000000000009</c:v>
                </c:pt>
                <c:pt idx="76">
                  <c:v>6.9600000000000009</c:v>
                </c:pt>
                <c:pt idx="77">
                  <c:v>6.9200000000000008</c:v>
                </c:pt>
                <c:pt idx="78">
                  <c:v>6.8800000000000008</c:v>
                </c:pt>
                <c:pt idx="79">
                  <c:v>6.8400000000000007</c:v>
                </c:pt>
                <c:pt idx="80">
                  <c:v>6.8000000000000007</c:v>
                </c:pt>
                <c:pt idx="81">
                  <c:v>6.7600000000000007</c:v>
                </c:pt>
                <c:pt idx="82">
                  <c:v>6.7200000000000006</c:v>
                </c:pt>
                <c:pt idx="83">
                  <c:v>6.6800000000000006</c:v>
                </c:pt>
                <c:pt idx="84">
                  <c:v>6.6400000000000006</c:v>
                </c:pt>
                <c:pt idx="85">
                  <c:v>6.6000000000000014</c:v>
                </c:pt>
                <c:pt idx="86">
                  <c:v>6.56</c:v>
                </c:pt>
                <c:pt idx="87">
                  <c:v>6.52</c:v>
                </c:pt>
                <c:pt idx="88">
                  <c:v>6.48</c:v>
                </c:pt>
                <c:pt idx="89">
                  <c:v>6.44</c:v>
                </c:pt>
                <c:pt idx="90">
                  <c:v>6.4</c:v>
                </c:pt>
                <c:pt idx="91">
                  <c:v>6.36</c:v>
                </c:pt>
                <c:pt idx="92">
                  <c:v>6.32</c:v>
                </c:pt>
                <c:pt idx="93">
                  <c:v>6.28</c:v>
                </c:pt>
                <c:pt idx="94">
                  <c:v>6.24</c:v>
                </c:pt>
                <c:pt idx="95">
                  <c:v>6.2</c:v>
                </c:pt>
                <c:pt idx="96">
                  <c:v>6.16</c:v>
                </c:pt>
                <c:pt idx="97">
                  <c:v>6.12</c:v>
                </c:pt>
                <c:pt idx="98">
                  <c:v>6.08</c:v>
                </c:pt>
                <c:pt idx="99">
                  <c:v>6.04</c:v>
                </c:pt>
                <c:pt idx="100">
                  <c:v>6</c:v>
                </c:pt>
                <c:pt idx="101">
                  <c:v>6.04</c:v>
                </c:pt>
                <c:pt idx="102">
                  <c:v>6.08</c:v>
                </c:pt>
                <c:pt idx="103">
                  <c:v>6.12</c:v>
                </c:pt>
                <c:pt idx="104">
                  <c:v>6.16</c:v>
                </c:pt>
                <c:pt idx="105">
                  <c:v>6.2</c:v>
                </c:pt>
                <c:pt idx="106">
                  <c:v>6.24</c:v>
                </c:pt>
                <c:pt idx="107">
                  <c:v>6.28</c:v>
                </c:pt>
                <c:pt idx="108">
                  <c:v>6.32</c:v>
                </c:pt>
                <c:pt idx="109">
                  <c:v>6.36</c:v>
                </c:pt>
                <c:pt idx="110">
                  <c:v>6.4</c:v>
                </c:pt>
                <c:pt idx="111">
                  <c:v>6.44</c:v>
                </c:pt>
                <c:pt idx="112">
                  <c:v>6.48</c:v>
                </c:pt>
                <c:pt idx="113">
                  <c:v>6.52</c:v>
                </c:pt>
                <c:pt idx="114">
                  <c:v>6.56</c:v>
                </c:pt>
                <c:pt idx="115">
                  <c:v>6.6000000000000014</c:v>
                </c:pt>
                <c:pt idx="116">
                  <c:v>6.6400000000000006</c:v>
                </c:pt>
                <c:pt idx="117">
                  <c:v>6.6800000000000006</c:v>
                </c:pt>
                <c:pt idx="118">
                  <c:v>6.7200000000000006</c:v>
                </c:pt>
                <c:pt idx="119">
                  <c:v>6.7600000000000007</c:v>
                </c:pt>
                <c:pt idx="120">
                  <c:v>6.8000000000000007</c:v>
                </c:pt>
                <c:pt idx="121">
                  <c:v>6.8400000000000007</c:v>
                </c:pt>
                <c:pt idx="122">
                  <c:v>6.8800000000000008</c:v>
                </c:pt>
                <c:pt idx="123">
                  <c:v>6.9200000000000008</c:v>
                </c:pt>
                <c:pt idx="124">
                  <c:v>6.9600000000000009</c:v>
                </c:pt>
                <c:pt idx="125">
                  <c:v>7.0000000000000009</c:v>
                </c:pt>
                <c:pt idx="126">
                  <c:v>7.0400000000000009</c:v>
                </c:pt>
                <c:pt idx="127">
                  <c:v>7.080000000000001</c:v>
                </c:pt>
                <c:pt idx="128">
                  <c:v>7.120000000000001</c:v>
                </c:pt>
                <c:pt idx="129">
                  <c:v>7.160000000000001</c:v>
                </c:pt>
                <c:pt idx="130">
                  <c:v>7.2000000000000011</c:v>
                </c:pt>
                <c:pt idx="131">
                  <c:v>7.2400000000000011</c:v>
                </c:pt>
                <c:pt idx="132">
                  <c:v>7.2800000000000011</c:v>
                </c:pt>
                <c:pt idx="133">
                  <c:v>7.3200000000000012</c:v>
                </c:pt>
                <c:pt idx="134">
                  <c:v>7.3600000000000012</c:v>
                </c:pt>
                <c:pt idx="135">
                  <c:v>7.4000000000000012</c:v>
                </c:pt>
                <c:pt idx="136">
                  <c:v>7.4400000000000013</c:v>
                </c:pt>
                <c:pt idx="137">
                  <c:v>7.4800000000000013</c:v>
                </c:pt>
                <c:pt idx="138">
                  <c:v>7.5200000000000014</c:v>
                </c:pt>
                <c:pt idx="139">
                  <c:v>7.5600000000000014</c:v>
                </c:pt>
                <c:pt idx="140">
                  <c:v>7.6000000000000014</c:v>
                </c:pt>
                <c:pt idx="141">
                  <c:v>7.6400000000000006</c:v>
                </c:pt>
                <c:pt idx="142">
                  <c:v>7.6800000000000006</c:v>
                </c:pt>
                <c:pt idx="143">
                  <c:v>7.7200000000000024</c:v>
                </c:pt>
                <c:pt idx="144">
                  <c:v>7.7600000000000016</c:v>
                </c:pt>
                <c:pt idx="145">
                  <c:v>7.8000000000000016</c:v>
                </c:pt>
                <c:pt idx="146">
                  <c:v>7.8400000000000016</c:v>
                </c:pt>
                <c:pt idx="147">
                  <c:v>7.8800000000000017</c:v>
                </c:pt>
                <c:pt idx="148">
                  <c:v>7.9200000000000017</c:v>
                </c:pt>
                <c:pt idx="149">
                  <c:v>7.9600000000000017</c:v>
                </c:pt>
                <c:pt idx="150">
                  <c:v>8.0000000000000018</c:v>
                </c:pt>
                <c:pt idx="151">
                  <c:v>7.9600000000000017</c:v>
                </c:pt>
                <c:pt idx="152">
                  <c:v>7.9200000000000017</c:v>
                </c:pt>
                <c:pt idx="153">
                  <c:v>7.8800000000000017</c:v>
                </c:pt>
                <c:pt idx="154">
                  <c:v>7.8400000000000016</c:v>
                </c:pt>
                <c:pt idx="155">
                  <c:v>7.8000000000000016</c:v>
                </c:pt>
                <c:pt idx="156">
                  <c:v>7.7600000000000016</c:v>
                </c:pt>
                <c:pt idx="157">
                  <c:v>7.7200000000000024</c:v>
                </c:pt>
                <c:pt idx="158">
                  <c:v>7.6800000000000006</c:v>
                </c:pt>
                <c:pt idx="159">
                  <c:v>7.6400000000000006</c:v>
                </c:pt>
                <c:pt idx="160">
                  <c:v>7.6000000000000014</c:v>
                </c:pt>
                <c:pt idx="161">
                  <c:v>7.5600000000000014</c:v>
                </c:pt>
                <c:pt idx="162">
                  <c:v>7.5200000000000014</c:v>
                </c:pt>
                <c:pt idx="163">
                  <c:v>7.4800000000000013</c:v>
                </c:pt>
                <c:pt idx="164">
                  <c:v>7.4400000000000013</c:v>
                </c:pt>
                <c:pt idx="165">
                  <c:v>7.4000000000000012</c:v>
                </c:pt>
                <c:pt idx="166">
                  <c:v>7.3600000000000012</c:v>
                </c:pt>
                <c:pt idx="167">
                  <c:v>7.3200000000000012</c:v>
                </c:pt>
                <c:pt idx="168">
                  <c:v>7.2800000000000011</c:v>
                </c:pt>
                <c:pt idx="169">
                  <c:v>7.2400000000000011</c:v>
                </c:pt>
                <c:pt idx="170">
                  <c:v>7.2000000000000011</c:v>
                </c:pt>
                <c:pt idx="171">
                  <c:v>7.160000000000001</c:v>
                </c:pt>
                <c:pt idx="172">
                  <c:v>7.120000000000001</c:v>
                </c:pt>
                <c:pt idx="173">
                  <c:v>7.080000000000001</c:v>
                </c:pt>
                <c:pt idx="174">
                  <c:v>7.0400000000000009</c:v>
                </c:pt>
                <c:pt idx="175">
                  <c:v>7.0000000000000009</c:v>
                </c:pt>
                <c:pt idx="176">
                  <c:v>6.9600000000000009</c:v>
                </c:pt>
                <c:pt idx="177">
                  <c:v>6.9200000000000008</c:v>
                </c:pt>
                <c:pt idx="178">
                  <c:v>6.8800000000000008</c:v>
                </c:pt>
                <c:pt idx="179">
                  <c:v>6.8400000000000007</c:v>
                </c:pt>
                <c:pt idx="180">
                  <c:v>6.8000000000000007</c:v>
                </c:pt>
                <c:pt idx="181">
                  <c:v>6.7600000000000007</c:v>
                </c:pt>
                <c:pt idx="182">
                  <c:v>6.7200000000000006</c:v>
                </c:pt>
                <c:pt idx="183">
                  <c:v>6.6800000000000006</c:v>
                </c:pt>
                <c:pt idx="184">
                  <c:v>6.6400000000000006</c:v>
                </c:pt>
                <c:pt idx="185">
                  <c:v>6.6000000000000014</c:v>
                </c:pt>
                <c:pt idx="186">
                  <c:v>6.56</c:v>
                </c:pt>
                <c:pt idx="187">
                  <c:v>6.52</c:v>
                </c:pt>
                <c:pt idx="188">
                  <c:v>6.48</c:v>
                </c:pt>
                <c:pt idx="189">
                  <c:v>6.44</c:v>
                </c:pt>
                <c:pt idx="190">
                  <c:v>6.4</c:v>
                </c:pt>
                <c:pt idx="191">
                  <c:v>6.36</c:v>
                </c:pt>
                <c:pt idx="192">
                  <c:v>6.32</c:v>
                </c:pt>
                <c:pt idx="193">
                  <c:v>6.28</c:v>
                </c:pt>
                <c:pt idx="194">
                  <c:v>6.24</c:v>
                </c:pt>
                <c:pt idx="195">
                  <c:v>6.2</c:v>
                </c:pt>
                <c:pt idx="196">
                  <c:v>6.16</c:v>
                </c:pt>
                <c:pt idx="197">
                  <c:v>6.12</c:v>
                </c:pt>
                <c:pt idx="198">
                  <c:v>6.08</c:v>
                </c:pt>
                <c:pt idx="199">
                  <c:v>6.04</c:v>
                </c:pt>
                <c:pt idx="200">
                  <c:v>6</c:v>
                </c:pt>
                <c:pt idx="201">
                  <c:v>6.04</c:v>
                </c:pt>
                <c:pt idx="202">
                  <c:v>6.08</c:v>
                </c:pt>
                <c:pt idx="203">
                  <c:v>6.12</c:v>
                </c:pt>
                <c:pt idx="204">
                  <c:v>6.16</c:v>
                </c:pt>
                <c:pt idx="205">
                  <c:v>6.2</c:v>
                </c:pt>
                <c:pt idx="206">
                  <c:v>6.24</c:v>
                </c:pt>
                <c:pt idx="207">
                  <c:v>6.28</c:v>
                </c:pt>
                <c:pt idx="208">
                  <c:v>6.32</c:v>
                </c:pt>
                <c:pt idx="209">
                  <c:v>6.36</c:v>
                </c:pt>
                <c:pt idx="210">
                  <c:v>6.4</c:v>
                </c:pt>
                <c:pt idx="211">
                  <c:v>6.44</c:v>
                </c:pt>
                <c:pt idx="212">
                  <c:v>6.48</c:v>
                </c:pt>
                <c:pt idx="213">
                  <c:v>6.52</c:v>
                </c:pt>
                <c:pt idx="214">
                  <c:v>6.56</c:v>
                </c:pt>
                <c:pt idx="215">
                  <c:v>6.6000000000000014</c:v>
                </c:pt>
                <c:pt idx="216">
                  <c:v>6.6400000000000006</c:v>
                </c:pt>
                <c:pt idx="217">
                  <c:v>6.6800000000000006</c:v>
                </c:pt>
                <c:pt idx="218">
                  <c:v>6.7200000000000006</c:v>
                </c:pt>
                <c:pt idx="219">
                  <c:v>6.7600000000000007</c:v>
                </c:pt>
                <c:pt idx="220">
                  <c:v>6.8000000000000007</c:v>
                </c:pt>
                <c:pt idx="221">
                  <c:v>6.8400000000000007</c:v>
                </c:pt>
                <c:pt idx="222">
                  <c:v>6.8800000000000008</c:v>
                </c:pt>
                <c:pt idx="223">
                  <c:v>6.9200000000000008</c:v>
                </c:pt>
                <c:pt idx="224">
                  <c:v>6.9600000000000009</c:v>
                </c:pt>
                <c:pt idx="225">
                  <c:v>7.0000000000000009</c:v>
                </c:pt>
                <c:pt idx="226">
                  <c:v>7.0400000000000009</c:v>
                </c:pt>
                <c:pt idx="227">
                  <c:v>7.080000000000001</c:v>
                </c:pt>
                <c:pt idx="228">
                  <c:v>7.120000000000001</c:v>
                </c:pt>
                <c:pt idx="229">
                  <c:v>7.160000000000001</c:v>
                </c:pt>
                <c:pt idx="230">
                  <c:v>7.2000000000000011</c:v>
                </c:pt>
                <c:pt idx="231">
                  <c:v>7.2400000000000011</c:v>
                </c:pt>
                <c:pt idx="232">
                  <c:v>7.2800000000000011</c:v>
                </c:pt>
                <c:pt idx="233">
                  <c:v>7.3200000000000012</c:v>
                </c:pt>
                <c:pt idx="234">
                  <c:v>7.3600000000000012</c:v>
                </c:pt>
                <c:pt idx="235">
                  <c:v>7.4000000000000012</c:v>
                </c:pt>
                <c:pt idx="236">
                  <c:v>7.4400000000000013</c:v>
                </c:pt>
                <c:pt idx="237">
                  <c:v>7.4800000000000013</c:v>
                </c:pt>
                <c:pt idx="238">
                  <c:v>7.5200000000000014</c:v>
                </c:pt>
                <c:pt idx="239">
                  <c:v>7.5600000000000014</c:v>
                </c:pt>
                <c:pt idx="240">
                  <c:v>7.6000000000000014</c:v>
                </c:pt>
                <c:pt idx="241">
                  <c:v>7.6400000000000006</c:v>
                </c:pt>
                <c:pt idx="242">
                  <c:v>7.6800000000000006</c:v>
                </c:pt>
                <c:pt idx="243">
                  <c:v>7.7200000000000024</c:v>
                </c:pt>
                <c:pt idx="244">
                  <c:v>7.7600000000000016</c:v>
                </c:pt>
                <c:pt idx="245">
                  <c:v>7.8000000000000016</c:v>
                </c:pt>
                <c:pt idx="246">
                  <c:v>7.8400000000000016</c:v>
                </c:pt>
                <c:pt idx="247">
                  <c:v>7.8800000000000017</c:v>
                </c:pt>
                <c:pt idx="248">
                  <c:v>7.9200000000000017</c:v>
                </c:pt>
                <c:pt idx="249">
                  <c:v>7.9600000000000017</c:v>
                </c:pt>
                <c:pt idx="250">
                  <c:v>8.0000000000000018</c:v>
                </c:pt>
                <c:pt idx="251">
                  <c:v>7.9600000000000017</c:v>
                </c:pt>
                <c:pt idx="252">
                  <c:v>7.9200000000000017</c:v>
                </c:pt>
                <c:pt idx="253">
                  <c:v>7.8800000000000017</c:v>
                </c:pt>
                <c:pt idx="254">
                  <c:v>7.8400000000000016</c:v>
                </c:pt>
                <c:pt idx="255">
                  <c:v>7.8000000000000016</c:v>
                </c:pt>
                <c:pt idx="256">
                  <c:v>7.7600000000000016</c:v>
                </c:pt>
                <c:pt idx="257">
                  <c:v>7.7200000000000024</c:v>
                </c:pt>
                <c:pt idx="258">
                  <c:v>7.6800000000000006</c:v>
                </c:pt>
                <c:pt idx="259">
                  <c:v>7.6400000000000006</c:v>
                </c:pt>
                <c:pt idx="260">
                  <c:v>7.6000000000000014</c:v>
                </c:pt>
                <c:pt idx="261">
                  <c:v>7.5600000000000014</c:v>
                </c:pt>
                <c:pt idx="262">
                  <c:v>7.5200000000000014</c:v>
                </c:pt>
                <c:pt idx="263">
                  <c:v>7.4800000000000013</c:v>
                </c:pt>
                <c:pt idx="264">
                  <c:v>7.4400000000000013</c:v>
                </c:pt>
                <c:pt idx="265">
                  <c:v>7.4000000000000012</c:v>
                </c:pt>
                <c:pt idx="266">
                  <c:v>7.3600000000000012</c:v>
                </c:pt>
                <c:pt idx="267">
                  <c:v>7.3200000000000012</c:v>
                </c:pt>
                <c:pt idx="268">
                  <c:v>7.2800000000000011</c:v>
                </c:pt>
                <c:pt idx="269">
                  <c:v>7.2400000000000011</c:v>
                </c:pt>
                <c:pt idx="270">
                  <c:v>7.2000000000000011</c:v>
                </c:pt>
                <c:pt idx="271">
                  <c:v>7.160000000000001</c:v>
                </c:pt>
                <c:pt idx="272">
                  <c:v>7.120000000000001</c:v>
                </c:pt>
                <c:pt idx="273">
                  <c:v>7.080000000000001</c:v>
                </c:pt>
                <c:pt idx="274">
                  <c:v>7.0400000000000009</c:v>
                </c:pt>
                <c:pt idx="275">
                  <c:v>7.0000000000000009</c:v>
                </c:pt>
                <c:pt idx="276">
                  <c:v>6.9600000000000009</c:v>
                </c:pt>
                <c:pt idx="277">
                  <c:v>6.9200000000000008</c:v>
                </c:pt>
                <c:pt idx="278">
                  <c:v>6.8800000000000008</c:v>
                </c:pt>
                <c:pt idx="279">
                  <c:v>6.8400000000000007</c:v>
                </c:pt>
                <c:pt idx="280">
                  <c:v>6.8000000000000007</c:v>
                </c:pt>
                <c:pt idx="281">
                  <c:v>6.7600000000000007</c:v>
                </c:pt>
                <c:pt idx="282">
                  <c:v>6.7200000000000006</c:v>
                </c:pt>
                <c:pt idx="283">
                  <c:v>6.6800000000000006</c:v>
                </c:pt>
                <c:pt idx="284">
                  <c:v>6.6400000000000006</c:v>
                </c:pt>
                <c:pt idx="285">
                  <c:v>6.6000000000000014</c:v>
                </c:pt>
                <c:pt idx="286">
                  <c:v>6.56</c:v>
                </c:pt>
                <c:pt idx="287">
                  <c:v>6.52</c:v>
                </c:pt>
                <c:pt idx="288">
                  <c:v>6.48</c:v>
                </c:pt>
                <c:pt idx="289">
                  <c:v>6.44</c:v>
                </c:pt>
                <c:pt idx="290">
                  <c:v>6.4</c:v>
                </c:pt>
                <c:pt idx="291">
                  <c:v>6.36</c:v>
                </c:pt>
                <c:pt idx="292">
                  <c:v>6.32</c:v>
                </c:pt>
                <c:pt idx="293">
                  <c:v>6.28</c:v>
                </c:pt>
                <c:pt idx="294">
                  <c:v>6.24</c:v>
                </c:pt>
                <c:pt idx="295">
                  <c:v>6.2</c:v>
                </c:pt>
                <c:pt idx="296">
                  <c:v>6.16</c:v>
                </c:pt>
                <c:pt idx="297">
                  <c:v>6.12</c:v>
                </c:pt>
                <c:pt idx="298">
                  <c:v>6.08</c:v>
                </c:pt>
                <c:pt idx="299">
                  <c:v>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AD-40FE-A139-EC6676BA8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368576"/>
        <c:axId val="633369560"/>
      </c:lineChart>
      <c:catAx>
        <c:axId val="633368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33369560"/>
        <c:crosses val="autoZero"/>
        <c:auto val="1"/>
        <c:lblAlgn val="ctr"/>
        <c:lblOffset val="100"/>
        <c:noMultiLvlLbl val="0"/>
      </c:catAx>
      <c:valAx>
        <c:axId val="633369560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3336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17</xdr:col>
      <xdr:colOff>487680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EA760C-D1C9-411A-8298-588751AE9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2"/>
  <sheetViews>
    <sheetView tabSelected="1" workbookViewId="0"/>
  </sheetViews>
  <sheetFormatPr defaultRowHeight="14.4" x14ac:dyDescent="0.3"/>
  <sheetData>
    <row r="1" spans="1:300" x14ac:dyDescent="0.3">
      <c r="A1">
        <v>91.799999999999372</v>
      </c>
      <c r="B1">
        <v>39.982780017587267</v>
      </c>
      <c r="C1">
        <v>28.355614603843819</v>
      </c>
      <c r="D1">
        <v>19.6711271496984</v>
      </c>
      <c r="E1">
        <v>13.99397803087103</v>
      </c>
      <c r="F1">
        <v>13.37947257777828</v>
      </c>
      <c r="G1">
        <v>11.849142371347179</v>
      </c>
      <c r="H1">
        <v>11.04557056077758</v>
      </c>
      <c r="I1">
        <v>10.99878763281302</v>
      </c>
      <c r="J1">
        <v>10.474555710661569</v>
      </c>
      <c r="K1">
        <v>9.6930988663166797</v>
      </c>
      <c r="L1">
        <v>8.7600895338472871</v>
      </c>
      <c r="M1">
        <v>8.9815374238797911</v>
      </c>
      <c r="N1">
        <v>8.363316647341632</v>
      </c>
      <c r="O1">
        <v>7.3246177122146836</v>
      </c>
      <c r="P1">
        <v>7.6534297333187418</v>
      </c>
      <c r="Q1">
        <v>6.0491627259323781</v>
      </c>
      <c r="R1">
        <v>7.8347905262351762</v>
      </c>
      <c r="S1">
        <v>7.4416381730603964</v>
      </c>
      <c r="T1">
        <v>8.0115658664798239</v>
      </c>
      <c r="U1">
        <v>8.250653332884534</v>
      </c>
      <c r="V1">
        <v>10.508966444763891</v>
      </c>
      <c r="W1">
        <v>7.2412042187123653</v>
      </c>
      <c r="X1">
        <v>9.2637142992290897</v>
      </c>
      <c r="Y1">
        <v>8.577056754578317</v>
      </c>
      <c r="Z1">
        <v>7.6058413551554516</v>
      </c>
      <c r="AA1">
        <v>7.7204933474264816</v>
      </c>
      <c r="AB1">
        <v>8.3144228105500577</v>
      </c>
      <c r="AC1">
        <v>8.1969367759721496</v>
      </c>
      <c r="AD1">
        <v>7.8427135630881324</v>
      </c>
      <c r="AE1">
        <v>8.9856283279186346</v>
      </c>
      <c r="AF1">
        <v>8.767360842105802</v>
      </c>
      <c r="AG1">
        <v>8.6964185128764839</v>
      </c>
      <c r="AH1">
        <v>8.6817314286542349</v>
      </c>
      <c r="AI1">
        <v>8.4467530694446218</v>
      </c>
      <c r="AJ1">
        <v>8.8748500875864469</v>
      </c>
      <c r="AK1">
        <v>8.5625981769093062</v>
      </c>
      <c r="AL1">
        <v>9.3147714739757976</v>
      </c>
      <c r="AM1">
        <v>8.0400746125641849</v>
      </c>
      <c r="AN1">
        <v>10.017083616818161</v>
      </c>
      <c r="AO1">
        <v>8.2576352554464343</v>
      </c>
      <c r="AP1">
        <v>8.4231025322337185</v>
      </c>
      <c r="AQ1">
        <v>8.1371231647531133</v>
      </c>
      <c r="AR1">
        <v>7.7179187279724086</v>
      </c>
      <c r="AS1">
        <v>8.0703225357817772</v>
      </c>
      <c r="AT1">
        <v>8.4298323771211283</v>
      </c>
      <c r="AU1">
        <v>9.0507831579962374</v>
      </c>
      <c r="AV1">
        <v>8.3195656602280792</v>
      </c>
      <c r="AW1">
        <v>8.5139921004918175</v>
      </c>
      <c r="AX1">
        <v>9.1620056488178481</v>
      </c>
      <c r="AY1">
        <v>8.7713911886828306</v>
      </c>
      <c r="AZ1">
        <v>9.8685997041248186</v>
      </c>
      <c r="BA1">
        <v>7.9057289620843072</v>
      </c>
      <c r="BB1">
        <v>8.2224499403191711</v>
      </c>
      <c r="BC1">
        <v>7.3037121433179868</v>
      </c>
      <c r="BD1">
        <v>6.8910410686347152</v>
      </c>
      <c r="BE1">
        <v>8.3643583288949728</v>
      </c>
      <c r="BF1">
        <v>6.867426828591733</v>
      </c>
      <c r="BG1">
        <v>6.762010687716919</v>
      </c>
      <c r="BH1">
        <v>6.970997815833643</v>
      </c>
      <c r="BI1">
        <v>6.9684928100446752</v>
      </c>
      <c r="BJ1">
        <v>7.892344517131086</v>
      </c>
      <c r="BK1">
        <v>6.6092176492102164</v>
      </c>
      <c r="BL1">
        <v>8.0520635039456838</v>
      </c>
      <c r="BM1">
        <v>7.7195072684065398</v>
      </c>
      <c r="BN1">
        <v>7.9158237326159977</v>
      </c>
      <c r="BO1">
        <v>8.9295898405561331</v>
      </c>
      <c r="BP1">
        <v>8.6921148529673715</v>
      </c>
      <c r="BQ1">
        <v>8.9817285965254818</v>
      </c>
      <c r="BR1">
        <v>9.1099095833622599</v>
      </c>
      <c r="BS1">
        <v>8.8569686529939915</v>
      </c>
      <c r="BT1">
        <v>8.4530627460369878</v>
      </c>
      <c r="BU1">
        <v>8.5301203974408111</v>
      </c>
      <c r="BV1">
        <v>8.5600600479825175</v>
      </c>
      <c r="BW1">
        <v>9.553118145046458</v>
      </c>
      <c r="BX1">
        <v>6.6448551932270616</v>
      </c>
      <c r="BY1">
        <v>8.4202973576289519</v>
      </c>
      <c r="BZ1">
        <v>10.185846965387389</v>
      </c>
      <c r="CA1">
        <v>8.3158832325726593</v>
      </c>
      <c r="CB1">
        <v>9.3405771301428828</v>
      </c>
      <c r="CC1">
        <v>9.2471040615808633</v>
      </c>
      <c r="CD1">
        <v>10.32993820635086</v>
      </c>
      <c r="CE1">
        <v>9.1132891295076721</v>
      </c>
      <c r="CF1">
        <v>9.6098368407119015</v>
      </c>
      <c r="CG1">
        <v>9.6044192774883257</v>
      </c>
      <c r="CH1">
        <v>9.183550623118764</v>
      </c>
      <c r="CI1">
        <v>10.84234942470432</v>
      </c>
      <c r="CJ1">
        <v>9.2933030801571306</v>
      </c>
      <c r="CK1">
        <v>13.385594911536421</v>
      </c>
      <c r="CL1">
        <v>10.98292200936806</v>
      </c>
      <c r="CM1">
        <v>11.77412825263686</v>
      </c>
      <c r="CN1">
        <v>9.2409945917003871</v>
      </c>
      <c r="CO1">
        <v>7.8684525203864926</v>
      </c>
      <c r="CP1">
        <v>8.7383212130889092</v>
      </c>
      <c r="CQ1">
        <v>10.39857684840533</v>
      </c>
      <c r="CR1">
        <v>11.2348810498957</v>
      </c>
      <c r="CS1">
        <v>9.1667633783615958</v>
      </c>
      <c r="CT1">
        <v>9.7036117390972709</v>
      </c>
      <c r="CU1">
        <v>11.8512374529423</v>
      </c>
      <c r="CV1">
        <v>15.037187046028921</v>
      </c>
      <c r="CW1">
        <v>9.9152061717952193</v>
      </c>
      <c r="CX1">
        <v>14.45155527911149</v>
      </c>
      <c r="CY1">
        <v>7.142480283684753</v>
      </c>
      <c r="CZ1">
        <v>7.8276850535160074</v>
      </c>
      <c r="DA1">
        <v>7.758938519988468</v>
      </c>
      <c r="DB1">
        <v>10.800101340112541</v>
      </c>
      <c r="DC1">
        <v>10.682511856788279</v>
      </c>
      <c r="DD1">
        <v>8.9353326549855066</v>
      </c>
      <c r="DE1">
        <v>12.75074969247664</v>
      </c>
      <c r="DF1">
        <v>9.3697160944326754</v>
      </c>
      <c r="DG1">
        <v>9.6758665617298014</v>
      </c>
      <c r="DH1">
        <v>8.2611382559461255</v>
      </c>
      <c r="DI1">
        <v>11.79850444996014</v>
      </c>
      <c r="DJ1">
        <v>8.7459081469620887</v>
      </c>
      <c r="DK1">
        <v>11.795307319044561</v>
      </c>
      <c r="DL1">
        <v>7.678392726958517</v>
      </c>
      <c r="DM1">
        <v>8.7454346973587427</v>
      </c>
      <c r="DN1">
        <v>8.4276794641738668</v>
      </c>
      <c r="DO1">
        <v>8.1323994021823207</v>
      </c>
      <c r="DP1">
        <v>9.1546680780628353</v>
      </c>
      <c r="DQ1">
        <v>8.5315646048410159</v>
      </c>
      <c r="DR1">
        <v>10.51055784241486</v>
      </c>
      <c r="DS1">
        <v>7.4146546816203376</v>
      </c>
      <c r="DT1">
        <v>9.0016483211166367</v>
      </c>
      <c r="DU1">
        <v>9.1340706659622839</v>
      </c>
      <c r="DV1">
        <v>9.1216901960932653</v>
      </c>
      <c r="DW1">
        <v>9.1929253446444914</v>
      </c>
      <c r="DX1">
        <v>8.2939935193716821</v>
      </c>
      <c r="DY1">
        <v>9.3134017242659439</v>
      </c>
      <c r="DZ1">
        <v>7.7432949271472129</v>
      </c>
      <c r="EA1">
        <v>8.4979241300685224</v>
      </c>
      <c r="EB1">
        <v>8.8341726354216128</v>
      </c>
      <c r="EC1">
        <v>8.9735576936149943</v>
      </c>
      <c r="ED1">
        <v>10.03795592237354</v>
      </c>
      <c r="EE1">
        <v>8.543193066049783</v>
      </c>
      <c r="EF1">
        <v>7.6401175219499162</v>
      </c>
      <c r="EG1">
        <v>9.3704747778052724</v>
      </c>
      <c r="EH1">
        <v>9.0824677567271994</v>
      </c>
      <c r="EI1">
        <v>8.9824180499713133</v>
      </c>
      <c r="EJ1">
        <v>6.5484672506553112</v>
      </c>
      <c r="EK1">
        <v>8.783491743946529</v>
      </c>
      <c r="EL1">
        <v>7.7326822510774864</v>
      </c>
      <c r="EM1">
        <v>9.2582443913622985</v>
      </c>
      <c r="EN1">
        <v>6.6706699554623423</v>
      </c>
      <c r="EO1">
        <v>7.6308633011042746</v>
      </c>
      <c r="EP1">
        <v>9.4066480758977065</v>
      </c>
      <c r="EQ1">
        <v>8.3708298223952706</v>
      </c>
      <c r="ER1">
        <v>7.3150443046102476</v>
      </c>
      <c r="ES1">
        <v>9.7085237339432986</v>
      </c>
      <c r="ET1">
        <v>7.6013650732069049</v>
      </c>
      <c r="EU1">
        <v>7.9442555931702783</v>
      </c>
      <c r="EV1">
        <v>7.6665863403263534</v>
      </c>
      <c r="EW1">
        <v>8.5623165263631087</v>
      </c>
      <c r="EX1">
        <v>7.4419283489022714</v>
      </c>
      <c r="EY1">
        <v>7.8831877300676876</v>
      </c>
      <c r="EZ1">
        <v>6.9876257047633796</v>
      </c>
      <c r="FA1">
        <v>7.960147811235446</v>
      </c>
      <c r="FB1">
        <v>8.4505311881635929</v>
      </c>
      <c r="FC1">
        <v>8.4662020448185302</v>
      </c>
      <c r="FD1">
        <v>8.3446197697443658</v>
      </c>
      <c r="FE1">
        <v>7.5083985703662801</v>
      </c>
      <c r="FF1">
        <v>8.2581255071333874</v>
      </c>
      <c r="FG1">
        <v>6.1865040419040582</v>
      </c>
      <c r="FH1">
        <v>7.6948063478656454</v>
      </c>
      <c r="FI1">
        <v>8.0290332805490117</v>
      </c>
      <c r="FJ1">
        <v>8.3840370515842917</v>
      </c>
      <c r="FK1">
        <v>12.16762866447154</v>
      </c>
      <c r="FL1">
        <v>9.0185247824023325</v>
      </c>
      <c r="FM1">
        <v>8.1576305177367168</v>
      </c>
      <c r="FN1">
        <v>9.1310895932212901</v>
      </c>
      <c r="FO1">
        <v>9.5297093849512855</v>
      </c>
      <c r="FP1">
        <v>9.6656107184811049</v>
      </c>
      <c r="FQ1">
        <v>10.56223785761197</v>
      </c>
      <c r="FR1">
        <v>9.9940092282699293</v>
      </c>
      <c r="FS1">
        <v>9.0903463238061146</v>
      </c>
      <c r="FT1">
        <v>10.008563126080491</v>
      </c>
      <c r="FU1">
        <v>10.564151895188759</v>
      </c>
      <c r="FV1">
        <v>10.52265550506228</v>
      </c>
      <c r="FW1">
        <v>10.96295497596528</v>
      </c>
      <c r="FX1">
        <v>9.5787643036487786</v>
      </c>
      <c r="FY1">
        <v>9.749923489990465</v>
      </c>
      <c r="FZ1">
        <v>9.6566855283606117</v>
      </c>
      <c r="GA1">
        <v>10.50208581058668</v>
      </c>
      <c r="GB1">
        <v>10.92667594040028</v>
      </c>
      <c r="GC1">
        <v>8.1808368763735864</v>
      </c>
      <c r="GD1">
        <v>12.80707376442342</v>
      </c>
      <c r="GE1">
        <v>10.65300338497067</v>
      </c>
      <c r="GF1">
        <v>10.386916690671841</v>
      </c>
      <c r="GG1">
        <v>8.7585420383606554</v>
      </c>
      <c r="GH1">
        <v>9.6790350748670679</v>
      </c>
      <c r="GI1">
        <v>10.51826275324866</v>
      </c>
      <c r="GJ1">
        <v>11.578382752282071</v>
      </c>
      <c r="GK1">
        <v>9.9346226360373429</v>
      </c>
      <c r="GL1">
        <v>9.8561548044268079</v>
      </c>
      <c r="GM1">
        <v>12.146316825738531</v>
      </c>
      <c r="GN1">
        <v>9.0222097077683099</v>
      </c>
      <c r="GO1">
        <v>12.68304812697991</v>
      </c>
      <c r="GP1">
        <v>10.86232293674075</v>
      </c>
      <c r="GQ1">
        <v>10.1727441637045</v>
      </c>
      <c r="GR1">
        <v>12.11224830984699</v>
      </c>
      <c r="GS1">
        <v>8.5350388345476134</v>
      </c>
      <c r="GT1">
        <v>8.9985212995243362</v>
      </c>
      <c r="GU1">
        <v>10.5894888147957</v>
      </c>
      <c r="GV1">
        <v>10.31191727770902</v>
      </c>
      <c r="GW1">
        <v>9.5379035877242142</v>
      </c>
      <c r="GX1">
        <v>9.1269478048478536</v>
      </c>
      <c r="GY1">
        <v>11.14929984616027</v>
      </c>
      <c r="GZ1">
        <v>10.46500421528784</v>
      </c>
      <c r="HA1">
        <v>10.65851347962907</v>
      </c>
      <c r="HB1">
        <v>9.6848226631338292</v>
      </c>
      <c r="HC1">
        <v>13.32408677292567</v>
      </c>
      <c r="HD1">
        <v>10.309079540862919</v>
      </c>
      <c r="HE1">
        <v>11.123541249345299</v>
      </c>
      <c r="HF1">
        <v>10.309835671024169</v>
      </c>
      <c r="HG1">
        <v>11.879124160161419</v>
      </c>
      <c r="HH1">
        <v>11.811648875280371</v>
      </c>
      <c r="HI1">
        <v>8.4302589935878913</v>
      </c>
      <c r="HJ1">
        <v>9.5423208568993125</v>
      </c>
      <c r="HK1">
        <v>8.7370339090622</v>
      </c>
      <c r="HL1">
        <v>10.629862419325679</v>
      </c>
      <c r="HM1">
        <v>9.6602775861416319</v>
      </c>
      <c r="HN1">
        <v>9.815660157769635</v>
      </c>
      <c r="HO1">
        <v>9.2910227474712208</v>
      </c>
      <c r="HP1">
        <v>10.284950594529031</v>
      </c>
      <c r="HQ1">
        <v>9.4715948276030311</v>
      </c>
      <c r="HR1">
        <v>9.9325246127654179</v>
      </c>
      <c r="HS1">
        <v>9.6172310797178877</v>
      </c>
      <c r="HT1">
        <v>9.298087726021139</v>
      </c>
      <c r="HU1">
        <v>8.5599192872721304</v>
      </c>
      <c r="HV1">
        <v>8.8019045681096344</v>
      </c>
      <c r="HW1">
        <v>7.4532957107886952</v>
      </c>
      <c r="HX1">
        <v>8.9683618317214417</v>
      </c>
      <c r="HY1">
        <v>8.2611141125473235</v>
      </c>
      <c r="HZ1">
        <v>9.1767785852004931</v>
      </c>
      <c r="IA1">
        <v>8.5923389614070285</v>
      </c>
      <c r="IB1">
        <v>8.1297419301433322</v>
      </c>
      <c r="IC1">
        <v>8.0637978703797835</v>
      </c>
      <c r="ID1">
        <v>7.6496883190772627</v>
      </c>
      <c r="IE1">
        <v>8.9009523556980703</v>
      </c>
      <c r="IF1">
        <v>7.8810837750330593</v>
      </c>
      <c r="IG1">
        <v>7.5607783032159972</v>
      </c>
      <c r="IH1">
        <v>11.1107588186578</v>
      </c>
      <c r="II1">
        <v>7.4580485953311051</v>
      </c>
      <c r="IJ1">
        <v>9.9073863273345477</v>
      </c>
      <c r="IK1">
        <v>8.7224849263363247</v>
      </c>
      <c r="IL1">
        <v>8.2258985847400456</v>
      </c>
      <c r="IM1">
        <v>10.4762082749849</v>
      </c>
      <c r="IN1">
        <v>8.5625846546415261</v>
      </c>
      <c r="IO1">
        <v>9.6972723603316027</v>
      </c>
      <c r="IP1">
        <v>7.9626418853935164</v>
      </c>
      <c r="IQ1">
        <v>10.59743393428595</v>
      </c>
      <c r="IR1">
        <v>8.8922221287126213</v>
      </c>
      <c r="IS1">
        <v>7.9372580733624796</v>
      </c>
      <c r="IT1">
        <v>6.960822927135351</v>
      </c>
      <c r="IU1">
        <v>6.5694468287501344</v>
      </c>
      <c r="IV1">
        <v>7.8553327200271612</v>
      </c>
      <c r="IW1">
        <v>8.0591564741115995</v>
      </c>
      <c r="IX1">
        <v>8.4572484184063157</v>
      </c>
      <c r="IY1">
        <v>6.6302940748427019</v>
      </c>
      <c r="IZ1">
        <v>7.8367507665378913</v>
      </c>
      <c r="JA1">
        <v>7.9273490912946691</v>
      </c>
      <c r="JB1">
        <v>7.7406781355161716</v>
      </c>
      <c r="JC1">
        <v>8.6983301998884173</v>
      </c>
      <c r="JD1">
        <v>7.0408248891076139</v>
      </c>
      <c r="JE1">
        <v>8.9434662879474889</v>
      </c>
      <c r="JF1">
        <v>8.0718742628472011</v>
      </c>
      <c r="JG1">
        <v>9.5096536176359514</v>
      </c>
      <c r="JH1">
        <v>8.7709880083168894</v>
      </c>
      <c r="JI1">
        <v>7.5644924673597727</v>
      </c>
      <c r="JJ1">
        <v>8.2318710525355439</v>
      </c>
      <c r="JK1">
        <v>8.6310639376899463</v>
      </c>
      <c r="JL1">
        <v>9.0071076852474157</v>
      </c>
      <c r="JM1">
        <v>9.6635638764940595</v>
      </c>
      <c r="JN1">
        <v>9.0567266531565114</v>
      </c>
      <c r="JO1">
        <v>8.834040715578757</v>
      </c>
      <c r="JP1">
        <v>10.39940408440644</v>
      </c>
      <c r="JQ1">
        <v>9.2265003011276594</v>
      </c>
      <c r="JR1">
        <v>8.964268110586719</v>
      </c>
      <c r="JS1">
        <v>9.9050423430898995</v>
      </c>
      <c r="JT1">
        <v>10.01427481735738</v>
      </c>
      <c r="JU1">
        <v>9.2292626990586157</v>
      </c>
      <c r="JV1">
        <v>9.2043311766306921</v>
      </c>
      <c r="JW1">
        <v>9.4383332656376986</v>
      </c>
      <c r="JX1">
        <v>9.5551242821009179</v>
      </c>
      <c r="JY1">
        <v>12.433849175650071</v>
      </c>
      <c r="JZ1">
        <v>12.435366584396331</v>
      </c>
      <c r="KA1">
        <v>10.140350464142029</v>
      </c>
      <c r="KB1">
        <v>12.42904133131991</v>
      </c>
      <c r="KC1">
        <v>10.40290720499441</v>
      </c>
      <c r="KD1">
        <v>12.186616962981461</v>
      </c>
      <c r="KE1">
        <v>11.925489546291731</v>
      </c>
      <c r="KF1">
        <v>9.7741802961292805</v>
      </c>
      <c r="KG1">
        <v>10.987620107967331</v>
      </c>
      <c r="KH1">
        <v>11.073816678343039</v>
      </c>
      <c r="KI1">
        <v>8.5668285571230882</v>
      </c>
      <c r="KJ1">
        <v>10.401198911895349</v>
      </c>
      <c r="KK1">
        <v>11.037767416265741</v>
      </c>
      <c r="KL1">
        <v>13.309525097624119</v>
      </c>
      <c r="KM1">
        <v>9.5826887224846899</v>
      </c>
      <c r="KN1">
        <v>9.2036441425372519</v>
      </c>
    </row>
    <row r="2" spans="1:300" x14ac:dyDescent="0.3">
      <c r="A2">
        <v>6</v>
      </c>
      <c r="B2">
        <v>6.04</v>
      </c>
      <c r="C2">
        <v>6.08</v>
      </c>
      <c r="D2">
        <v>6.12</v>
      </c>
      <c r="E2">
        <v>6.16</v>
      </c>
      <c r="F2">
        <v>6.2</v>
      </c>
      <c r="G2">
        <v>6.24</v>
      </c>
      <c r="H2">
        <v>6.28</v>
      </c>
      <c r="I2">
        <v>6.32</v>
      </c>
      <c r="J2">
        <v>6.36</v>
      </c>
      <c r="K2">
        <v>6.4</v>
      </c>
      <c r="L2">
        <v>6.44</v>
      </c>
      <c r="M2">
        <v>6.48</v>
      </c>
      <c r="N2">
        <v>6.52</v>
      </c>
      <c r="O2">
        <v>6.56</v>
      </c>
      <c r="P2">
        <v>6.6000000000000014</v>
      </c>
      <c r="Q2">
        <v>6.6400000000000006</v>
      </c>
      <c r="R2">
        <v>6.6800000000000006</v>
      </c>
      <c r="S2">
        <v>6.7200000000000006</v>
      </c>
      <c r="T2">
        <v>6.7600000000000007</v>
      </c>
      <c r="U2">
        <v>6.8000000000000007</v>
      </c>
      <c r="V2">
        <v>6.8400000000000007</v>
      </c>
      <c r="W2">
        <v>6.8800000000000008</v>
      </c>
      <c r="X2">
        <v>6.9200000000000008</v>
      </c>
      <c r="Y2">
        <v>6.9600000000000009</v>
      </c>
      <c r="Z2">
        <v>7.0000000000000009</v>
      </c>
      <c r="AA2">
        <v>7.0400000000000009</v>
      </c>
      <c r="AB2">
        <v>7.080000000000001</v>
      </c>
      <c r="AC2">
        <v>7.120000000000001</v>
      </c>
      <c r="AD2">
        <v>7.160000000000001</v>
      </c>
      <c r="AE2">
        <v>7.2000000000000011</v>
      </c>
      <c r="AF2">
        <v>7.2400000000000011</v>
      </c>
      <c r="AG2">
        <v>7.2800000000000011</v>
      </c>
      <c r="AH2">
        <v>7.3200000000000012</v>
      </c>
      <c r="AI2">
        <v>7.3600000000000012</v>
      </c>
      <c r="AJ2">
        <v>7.4000000000000012</v>
      </c>
      <c r="AK2">
        <v>7.4400000000000013</v>
      </c>
      <c r="AL2">
        <v>7.4800000000000013</v>
      </c>
      <c r="AM2">
        <v>7.5200000000000014</v>
      </c>
      <c r="AN2">
        <v>7.5600000000000014</v>
      </c>
      <c r="AO2">
        <v>7.6000000000000014</v>
      </c>
      <c r="AP2">
        <v>7.6400000000000006</v>
      </c>
      <c r="AQ2">
        <v>7.6800000000000006</v>
      </c>
      <c r="AR2">
        <v>7.7200000000000024</v>
      </c>
      <c r="AS2">
        <v>7.7600000000000016</v>
      </c>
      <c r="AT2">
        <v>7.8000000000000016</v>
      </c>
      <c r="AU2">
        <v>7.8400000000000016</v>
      </c>
      <c r="AV2">
        <v>7.8800000000000017</v>
      </c>
      <c r="AW2">
        <v>7.9200000000000017</v>
      </c>
      <c r="AX2">
        <v>7.9600000000000017</v>
      </c>
      <c r="AY2">
        <v>8.0000000000000018</v>
      </c>
      <c r="AZ2">
        <v>7.9600000000000017</v>
      </c>
      <c r="BA2">
        <v>7.9200000000000017</v>
      </c>
      <c r="BB2">
        <v>7.8800000000000017</v>
      </c>
      <c r="BC2">
        <v>7.8400000000000016</v>
      </c>
      <c r="BD2">
        <v>7.8000000000000016</v>
      </c>
      <c r="BE2">
        <v>7.7600000000000016</v>
      </c>
      <c r="BF2">
        <v>7.7200000000000024</v>
      </c>
      <c r="BG2">
        <v>7.6800000000000006</v>
      </c>
      <c r="BH2">
        <v>7.6400000000000006</v>
      </c>
      <c r="BI2">
        <v>7.6000000000000014</v>
      </c>
      <c r="BJ2">
        <v>7.5600000000000014</v>
      </c>
      <c r="BK2">
        <v>7.5200000000000014</v>
      </c>
      <c r="BL2">
        <v>7.4800000000000013</v>
      </c>
      <c r="BM2">
        <v>7.4400000000000013</v>
      </c>
      <c r="BN2">
        <v>7.4000000000000012</v>
      </c>
      <c r="BO2">
        <v>7.3600000000000012</v>
      </c>
      <c r="BP2">
        <v>7.3200000000000012</v>
      </c>
      <c r="BQ2">
        <v>7.2800000000000011</v>
      </c>
      <c r="BR2">
        <v>7.2400000000000011</v>
      </c>
      <c r="BS2">
        <v>7.2000000000000011</v>
      </c>
      <c r="BT2">
        <v>7.160000000000001</v>
      </c>
      <c r="BU2">
        <v>7.120000000000001</v>
      </c>
      <c r="BV2">
        <v>7.080000000000001</v>
      </c>
      <c r="BW2">
        <v>7.0400000000000009</v>
      </c>
      <c r="BX2">
        <v>7.0000000000000009</v>
      </c>
      <c r="BY2">
        <v>6.9600000000000009</v>
      </c>
      <c r="BZ2">
        <v>6.9200000000000008</v>
      </c>
      <c r="CA2">
        <v>6.8800000000000008</v>
      </c>
      <c r="CB2">
        <v>6.8400000000000007</v>
      </c>
      <c r="CC2">
        <v>6.8000000000000007</v>
      </c>
      <c r="CD2">
        <v>6.7600000000000007</v>
      </c>
      <c r="CE2">
        <v>6.7200000000000006</v>
      </c>
      <c r="CF2">
        <v>6.6800000000000006</v>
      </c>
      <c r="CG2">
        <v>6.6400000000000006</v>
      </c>
      <c r="CH2">
        <v>6.6000000000000014</v>
      </c>
      <c r="CI2">
        <v>6.56</v>
      </c>
      <c r="CJ2">
        <v>6.52</v>
      </c>
      <c r="CK2">
        <v>6.48</v>
      </c>
      <c r="CL2">
        <v>6.44</v>
      </c>
      <c r="CM2">
        <v>6.4</v>
      </c>
      <c r="CN2">
        <v>6.36</v>
      </c>
      <c r="CO2">
        <v>6.32</v>
      </c>
      <c r="CP2">
        <v>6.28</v>
      </c>
      <c r="CQ2">
        <v>6.24</v>
      </c>
      <c r="CR2">
        <v>6.2</v>
      </c>
      <c r="CS2">
        <v>6.16</v>
      </c>
      <c r="CT2">
        <v>6.12</v>
      </c>
      <c r="CU2">
        <v>6.08</v>
      </c>
      <c r="CV2">
        <v>6.04</v>
      </c>
      <c r="CW2">
        <v>6</v>
      </c>
      <c r="CX2">
        <v>6.04</v>
      </c>
      <c r="CY2">
        <v>6.08</v>
      </c>
      <c r="CZ2">
        <v>6.12</v>
      </c>
      <c r="DA2">
        <v>6.16</v>
      </c>
      <c r="DB2">
        <v>6.2</v>
      </c>
      <c r="DC2">
        <v>6.24</v>
      </c>
      <c r="DD2">
        <v>6.28</v>
      </c>
      <c r="DE2">
        <v>6.32</v>
      </c>
      <c r="DF2">
        <v>6.36</v>
      </c>
      <c r="DG2">
        <v>6.4</v>
      </c>
      <c r="DH2">
        <v>6.44</v>
      </c>
      <c r="DI2">
        <v>6.48</v>
      </c>
      <c r="DJ2">
        <v>6.52</v>
      </c>
      <c r="DK2">
        <v>6.56</v>
      </c>
      <c r="DL2">
        <v>6.6000000000000014</v>
      </c>
      <c r="DM2">
        <v>6.6400000000000006</v>
      </c>
      <c r="DN2">
        <v>6.6800000000000006</v>
      </c>
      <c r="DO2">
        <v>6.7200000000000006</v>
      </c>
      <c r="DP2">
        <v>6.7600000000000007</v>
      </c>
      <c r="DQ2">
        <v>6.8000000000000007</v>
      </c>
      <c r="DR2">
        <v>6.8400000000000007</v>
      </c>
      <c r="DS2">
        <v>6.8800000000000008</v>
      </c>
      <c r="DT2">
        <v>6.9200000000000008</v>
      </c>
      <c r="DU2">
        <v>6.9600000000000009</v>
      </c>
      <c r="DV2">
        <v>7.0000000000000009</v>
      </c>
      <c r="DW2">
        <v>7.0400000000000009</v>
      </c>
      <c r="DX2">
        <v>7.080000000000001</v>
      </c>
      <c r="DY2">
        <v>7.120000000000001</v>
      </c>
      <c r="DZ2">
        <v>7.160000000000001</v>
      </c>
      <c r="EA2">
        <v>7.2000000000000011</v>
      </c>
      <c r="EB2">
        <v>7.2400000000000011</v>
      </c>
      <c r="EC2">
        <v>7.2800000000000011</v>
      </c>
      <c r="ED2">
        <v>7.3200000000000012</v>
      </c>
      <c r="EE2">
        <v>7.3600000000000012</v>
      </c>
      <c r="EF2">
        <v>7.4000000000000012</v>
      </c>
      <c r="EG2">
        <v>7.4400000000000013</v>
      </c>
      <c r="EH2">
        <v>7.4800000000000013</v>
      </c>
      <c r="EI2">
        <v>7.5200000000000014</v>
      </c>
      <c r="EJ2">
        <v>7.5600000000000014</v>
      </c>
      <c r="EK2">
        <v>7.6000000000000014</v>
      </c>
      <c r="EL2">
        <v>7.6400000000000006</v>
      </c>
      <c r="EM2">
        <v>7.6800000000000006</v>
      </c>
      <c r="EN2">
        <v>7.7200000000000024</v>
      </c>
      <c r="EO2">
        <v>7.7600000000000016</v>
      </c>
      <c r="EP2">
        <v>7.8000000000000016</v>
      </c>
      <c r="EQ2">
        <v>7.8400000000000016</v>
      </c>
      <c r="ER2">
        <v>7.8800000000000017</v>
      </c>
      <c r="ES2">
        <v>7.9200000000000017</v>
      </c>
      <c r="ET2">
        <v>7.9600000000000017</v>
      </c>
      <c r="EU2">
        <v>8.0000000000000018</v>
      </c>
      <c r="EV2">
        <v>7.9600000000000017</v>
      </c>
      <c r="EW2">
        <v>7.9200000000000017</v>
      </c>
      <c r="EX2">
        <v>7.8800000000000017</v>
      </c>
      <c r="EY2">
        <v>7.8400000000000016</v>
      </c>
      <c r="EZ2">
        <v>7.8000000000000016</v>
      </c>
      <c r="FA2">
        <v>7.7600000000000016</v>
      </c>
      <c r="FB2">
        <v>7.7200000000000024</v>
      </c>
      <c r="FC2">
        <v>7.6800000000000006</v>
      </c>
      <c r="FD2">
        <v>7.6400000000000006</v>
      </c>
      <c r="FE2">
        <v>7.6000000000000014</v>
      </c>
      <c r="FF2">
        <v>7.5600000000000014</v>
      </c>
      <c r="FG2">
        <v>7.5200000000000014</v>
      </c>
      <c r="FH2">
        <v>7.4800000000000013</v>
      </c>
      <c r="FI2">
        <v>7.4400000000000013</v>
      </c>
      <c r="FJ2">
        <v>7.4000000000000012</v>
      </c>
      <c r="FK2">
        <v>7.3600000000000012</v>
      </c>
      <c r="FL2">
        <v>7.3200000000000012</v>
      </c>
      <c r="FM2">
        <v>7.2800000000000011</v>
      </c>
      <c r="FN2">
        <v>7.2400000000000011</v>
      </c>
      <c r="FO2">
        <v>7.2000000000000011</v>
      </c>
      <c r="FP2">
        <v>7.160000000000001</v>
      </c>
      <c r="FQ2">
        <v>7.120000000000001</v>
      </c>
      <c r="FR2">
        <v>7.080000000000001</v>
      </c>
      <c r="FS2">
        <v>7.0400000000000009</v>
      </c>
      <c r="FT2">
        <v>7.0000000000000009</v>
      </c>
      <c r="FU2">
        <v>6.9600000000000009</v>
      </c>
      <c r="FV2">
        <v>6.9200000000000008</v>
      </c>
      <c r="FW2">
        <v>6.8800000000000008</v>
      </c>
      <c r="FX2">
        <v>6.8400000000000007</v>
      </c>
      <c r="FY2">
        <v>6.8000000000000007</v>
      </c>
      <c r="FZ2">
        <v>6.7600000000000007</v>
      </c>
      <c r="GA2">
        <v>6.7200000000000006</v>
      </c>
      <c r="GB2">
        <v>6.6800000000000006</v>
      </c>
      <c r="GC2">
        <v>6.6400000000000006</v>
      </c>
      <c r="GD2">
        <v>6.6000000000000014</v>
      </c>
      <c r="GE2">
        <v>6.56</v>
      </c>
      <c r="GF2">
        <v>6.52</v>
      </c>
      <c r="GG2">
        <v>6.48</v>
      </c>
      <c r="GH2">
        <v>6.44</v>
      </c>
      <c r="GI2">
        <v>6.4</v>
      </c>
      <c r="GJ2">
        <v>6.36</v>
      </c>
      <c r="GK2">
        <v>6.32</v>
      </c>
      <c r="GL2">
        <v>6.28</v>
      </c>
      <c r="GM2">
        <v>6.24</v>
      </c>
      <c r="GN2">
        <v>6.2</v>
      </c>
      <c r="GO2">
        <v>6.16</v>
      </c>
      <c r="GP2">
        <v>6.12</v>
      </c>
      <c r="GQ2">
        <v>6.08</v>
      </c>
      <c r="GR2">
        <v>6.04</v>
      </c>
      <c r="GS2">
        <v>6</v>
      </c>
      <c r="GT2">
        <v>6.04</v>
      </c>
      <c r="GU2">
        <v>6.08</v>
      </c>
      <c r="GV2">
        <v>6.12</v>
      </c>
      <c r="GW2">
        <v>6.16</v>
      </c>
      <c r="GX2">
        <v>6.2</v>
      </c>
      <c r="GY2">
        <v>6.24</v>
      </c>
      <c r="GZ2">
        <v>6.28</v>
      </c>
      <c r="HA2">
        <v>6.32</v>
      </c>
      <c r="HB2">
        <v>6.36</v>
      </c>
      <c r="HC2">
        <v>6.4</v>
      </c>
      <c r="HD2">
        <v>6.44</v>
      </c>
      <c r="HE2">
        <v>6.48</v>
      </c>
      <c r="HF2">
        <v>6.52</v>
      </c>
      <c r="HG2">
        <v>6.56</v>
      </c>
      <c r="HH2">
        <v>6.6000000000000014</v>
      </c>
      <c r="HI2">
        <v>6.6400000000000006</v>
      </c>
      <c r="HJ2">
        <v>6.6800000000000006</v>
      </c>
      <c r="HK2">
        <v>6.7200000000000006</v>
      </c>
      <c r="HL2">
        <v>6.7600000000000007</v>
      </c>
      <c r="HM2">
        <v>6.8000000000000007</v>
      </c>
      <c r="HN2">
        <v>6.8400000000000007</v>
      </c>
      <c r="HO2">
        <v>6.8800000000000008</v>
      </c>
      <c r="HP2">
        <v>6.9200000000000008</v>
      </c>
      <c r="HQ2">
        <v>6.9600000000000009</v>
      </c>
      <c r="HR2">
        <v>7.0000000000000009</v>
      </c>
      <c r="HS2">
        <v>7.0400000000000009</v>
      </c>
      <c r="HT2">
        <v>7.080000000000001</v>
      </c>
      <c r="HU2">
        <v>7.120000000000001</v>
      </c>
      <c r="HV2">
        <v>7.160000000000001</v>
      </c>
      <c r="HW2">
        <v>7.2000000000000011</v>
      </c>
      <c r="HX2">
        <v>7.2400000000000011</v>
      </c>
      <c r="HY2">
        <v>7.2800000000000011</v>
      </c>
      <c r="HZ2">
        <v>7.3200000000000012</v>
      </c>
      <c r="IA2">
        <v>7.3600000000000012</v>
      </c>
      <c r="IB2">
        <v>7.4000000000000012</v>
      </c>
      <c r="IC2">
        <v>7.4400000000000013</v>
      </c>
      <c r="ID2">
        <v>7.4800000000000013</v>
      </c>
      <c r="IE2">
        <v>7.5200000000000014</v>
      </c>
      <c r="IF2">
        <v>7.5600000000000014</v>
      </c>
      <c r="IG2">
        <v>7.6000000000000014</v>
      </c>
      <c r="IH2">
        <v>7.6400000000000006</v>
      </c>
      <c r="II2">
        <v>7.6800000000000006</v>
      </c>
      <c r="IJ2">
        <v>7.7200000000000024</v>
      </c>
      <c r="IK2">
        <v>7.7600000000000016</v>
      </c>
      <c r="IL2">
        <v>7.8000000000000016</v>
      </c>
      <c r="IM2">
        <v>7.8400000000000016</v>
      </c>
      <c r="IN2">
        <v>7.8800000000000017</v>
      </c>
      <c r="IO2">
        <v>7.9200000000000017</v>
      </c>
      <c r="IP2">
        <v>7.9600000000000017</v>
      </c>
      <c r="IQ2">
        <v>8.0000000000000018</v>
      </c>
      <c r="IR2">
        <v>7.9600000000000017</v>
      </c>
      <c r="IS2">
        <v>7.9200000000000017</v>
      </c>
      <c r="IT2">
        <v>7.8800000000000017</v>
      </c>
      <c r="IU2">
        <v>7.8400000000000016</v>
      </c>
      <c r="IV2">
        <v>7.8000000000000016</v>
      </c>
      <c r="IW2">
        <v>7.7600000000000016</v>
      </c>
      <c r="IX2">
        <v>7.7200000000000024</v>
      </c>
      <c r="IY2">
        <v>7.6800000000000006</v>
      </c>
      <c r="IZ2">
        <v>7.6400000000000006</v>
      </c>
      <c r="JA2">
        <v>7.6000000000000014</v>
      </c>
      <c r="JB2">
        <v>7.5600000000000014</v>
      </c>
      <c r="JC2">
        <v>7.5200000000000014</v>
      </c>
      <c r="JD2">
        <v>7.4800000000000013</v>
      </c>
      <c r="JE2">
        <v>7.4400000000000013</v>
      </c>
      <c r="JF2">
        <v>7.4000000000000012</v>
      </c>
      <c r="JG2">
        <v>7.3600000000000012</v>
      </c>
      <c r="JH2">
        <v>7.3200000000000012</v>
      </c>
      <c r="JI2">
        <v>7.2800000000000011</v>
      </c>
      <c r="JJ2">
        <v>7.2400000000000011</v>
      </c>
      <c r="JK2">
        <v>7.2000000000000011</v>
      </c>
      <c r="JL2">
        <v>7.160000000000001</v>
      </c>
      <c r="JM2">
        <v>7.120000000000001</v>
      </c>
      <c r="JN2">
        <v>7.080000000000001</v>
      </c>
      <c r="JO2">
        <v>7.0400000000000009</v>
      </c>
      <c r="JP2">
        <v>7.0000000000000009</v>
      </c>
      <c r="JQ2">
        <v>6.9600000000000009</v>
      </c>
      <c r="JR2">
        <v>6.9200000000000008</v>
      </c>
      <c r="JS2">
        <v>6.8800000000000008</v>
      </c>
      <c r="JT2">
        <v>6.8400000000000007</v>
      </c>
      <c r="JU2">
        <v>6.8000000000000007</v>
      </c>
      <c r="JV2">
        <v>6.7600000000000007</v>
      </c>
      <c r="JW2">
        <v>6.7200000000000006</v>
      </c>
      <c r="JX2">
        <v>6.6800000000000006</v>
      </c>
      <c r="JY2">
        <v>6.6400000000000006</v>
      </c>
      <c r="JZ2">
        <v>6.6000000000000014</v>
      </c>
      <c r="KA2">
        <v>6.56</v>
      </c>
      <c r="KB2">
        <v>6.52</v>
      </c>
      <c r="KC2">
        <v>6.48</v>
      </c>
      <c r="KD2">
        <v>6.44</v>
      </c>
      <c r="KE2">
        <v>6.4</v>
      </c>
      <c r="KF2">
        <v>6.36</v>
      </c>
      <c r="KG2">
        <v>6.32</v>
      </c>
      <c r="KH2">
        <v>6.28</v>
      </c>
      <c r="KI2">
        <v>6.24</v>
      </c>
      <c r="KJ2">
        <v>6.2</v>
      </c>
      <c r="KK2">
        <v>6.16</v>
      </c>
      <c r="KL2">
        <v>6.12</v>
      </c>
      <c r="KM2">
        <v>6.08</v>
      </c>
      <c r="KN2">
        <v>6.04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Robrecht</cp:lastModifiedBy>
  <dcterms:created xsi:type="dcterms:W3CDTF">2021-02-17T11:20:56Z</dcterms:created>
  <dcterms:modified xsi:type="dcterms:W3CDTF">2021-02-17T14:25:39Z</dcterms:modified>
</cp:coreProperties>
</file>