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9B12A73E-D0F2-4384-82BA-AF14AB50EE2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91.799999999999343</c:v>
                </c:pt>
                <c:pt idx="1">
                  <c:v>40.700543840395063</c:v>
                </c:pt>
                <c:pt idx="2">
                  <c:v>27.041042170587399</c:v>
                </c:pt>
                <c:pt idx="3">
                  <c:v>17.535092098620531</c:v>
                </c:pt>
                <c:pt idx="4">
                  <c:v>14.385138964196511</c:v>
                </c:pt>
                <c:pt idx="5">
                  <c:v>11.810315220145339</c:v>
                </c:pt>
                <c:pt idx="6">
                  <c:v>10.286136806589029</c:v>
                </c:pt>
                <c:pt idx="7">
                  <c:v>9.8737514525281753</c:v>
                </c:pt>
                <c:pt idx="8">
                  <c:v>9.5049990603191397</c:v>
                </c:pt>
                <c:pt idx="9">
                  <c:v>8.6861308615492216</c:v>
                </c:pt>
                <c:pt idx="10">
                  <c:v>8.4503361401584147</c:v>
                </c:pt>
                <c:pt idx="11">
                  <c:v>7.9264005289863668</c:v>
                </c:pt>
                <c:pt idx="12">
                  <c:v>7.5936273881382554</c:v>
                </c:pt>
                <c:pt idx="13">
                  <c:v>7.3286831949368194</c:v>
                </c:pt>
                <c:pt idx="14">
                  <c:v>7.4108407414768243</c:v>
                </c:pt>
                <c:pt idx="15">
                  <c:v>6.8140542582962942</c:v>
                </c:pt>
                <c:pt idx="16">
                  <c:v>6.7796859524873714</c:v>
                </c:pt>
                <c:pt idx="17">
                  <c:v>6.6892344301025721</c:v>
                </c:pt>
                <c:pt idx="18">
                  <c:v>6.9715668007190006</c:v>
                </c:pt>
                <c:pt idx="19">
                  <c:v>7.6448942654808016</c:v>
                </c:pt>
                <c:pt idx="20">
                  <c:v>7.548862343099179</c:v>
                </c:pt>
                <c:pt idx="21">
                  <c:v>7.5720673494820838</c:v>
                </c:pt>
                <c:pt idx="22">
                  <c:v>7.3293244997282798</c:v>
                </c:pt>
                <c:pt idx="23">
                  <c:v>7.4183542673119831</c:v>
                </c:pt>
                <c:pt idx="24">
                  <c:v>7.3373088480863942</c:v>
                </c:pt>
                <c:pt idx="25">
                  <c:v>7.2313241816086231</c:v>
                </c:pt>
                <c:pt idx="26">
                  <c:v>7.1517215474193643</c:v>
                </c:pt>
                <c:pt idx="27">
                  <c:v>7.1448457613974723</c:v>
                </c:pt>
                <c:pt idx="28">
                  <c:v>7.1519415614989112</c:v>
                </c:pt>
                <c:pt idx="29">
                  <c:v>7.2057972096610818</c:v>
                </c:pt>
                <c:pt idx="30">
                  <c:v>7.321226540593889</c:v>
                </c:pt>
                <c:pt idx="31">
                  <c:v>7.1945215529886291</c:v>
                </c:pt>
                <c:pt idx="32">
                  <c:v>7.1980417822818099</c:v>
                </c:pt>
                <c:pt idx="33">
                  <c:v>7.3983555887203343</c:v>
                </c:pt>
                <c:pt idx="34">
                  <c:v>7.4776930276179376</c:v>
                </c:pt>
                <c:pt idx="35">
                  <c:v>7.7148127329298992</c:v>
                </c:pt>
                <c:pt idx="36">
                  <c:v>7.752810396567746</c:v>
                </c:pt>
                <c:pt idx="37">
                  <c:v>7.7145128112233392</c:v>
                </c:pt>
                <c:pt idx="38">
                  <c:v>7.8279826185881918</c:v>
                </c:pt>
                <c:pt idx="39">
                  <c:v>7.8407422349819758</c:v>
                </c:pt>
                <c:pt idx="40">
                  <c:v>7.7695326323264817</c:v>
                </c:pt>
                <c:pt idx="41">
                  <c:v>7.6918287470554016</c:v>
                </c:pt>
                <c:pt idx="42">
                  <c:v>7.5353001587887602</c:v>
                </c:pt>
                <c:pt idx="43">
                  <c:v>7.6846326744500963</c:v>
                </c:pt>
                <c:pt idx="44">
                  <c:v>7.8071453137029554</c:v>
                </c:pt>
                <c:pt idx="45">
                  <c:v>8.0004734341007318</c:v>
                </c:pt>
                <c:pt idx="46">
                  <c:v>8.0851268720054001</c:v>
                </c:pt>
                <c:pt idx="47">
                  <c:v>8.2507389837803675</c:v>
                </c:pt>
                <c:pt idx="48">
                  <c:v>8.2963749854005737</c:v>
                </c:pt>
                <c:pt idx="49">
                  <c:v>8.5811474936875314</c:v>
                </c:pt>
                <c:pt idx="50">
                  <c:v>8.7170757293866519</c:v>
                </c:pt>
                <c:pt idx="51">
                  <c:v>8.0433421181839186</c:v>
                </c:pt>
                <c:pt idx="52">
                  <c:v>7.5135549450065753</c:v>
                </c:pt>
                <c:pt idx="53">
                  <c:v>7.1725636084780602</c:v>
                </c:pt>
                <c:pt idx="54">
                  <c:v>6.7009538877008374</c:v>
                </c:pt>
                <c:pt idx="55">
                  <c:v>6.1417470986324378</c:v>
                </c:pt>
                <c:pt idx="56">
                  <c:v>5.7095944754707784</c:v>
                </c:pt>
                <c:pt idx="57">
                  <c:v>5.1192331767667527</c:v>
                </c:pt>
                <c:pt idx="58">
                  <c:v>4.8193571315881787</c:v>
                </c:pt>
                <c:pt idx="59">
                  <c:v>4.3630275028968972</c:v>
                </c:pt>
                <c:pt idx="60">
                  <c:v>4.0054930427527848</c:v>
                </c:pt>
                <c:pt idx="61">
                  <c:v>3.499718015184079</c:v>
                </c:pt>
                <c:pt idx="62">
                  <c:v>3.4033622639234609</c:v>
                </c:pt>
                <c:pt idx="63">
                  <c:v>3.3118852979886011</c:v>
                </c:pt>
                <c:pt idx="64">
                  <c:v>3.1862395982955558</c:v>
                </c:pt>
                <c:pt idx="65">
                  <c:v>2.9894414812209789</c:v>
                </c:pt>
                <c:pt idx="66">
                  <c:v>3.141147792624138</c:v>
                </c:pt>
                <c:pt idx="67">
                  <c:v>2.991926519046296</c:v>
                </c:pt>
                <c:pt idx="68">
                  <c:v>3.2819405581725838</c:v>
                </c:pt>
                <c:pt idx="69">
                  <c:v>3.6475339151939412</c:v>
                </c:pt>
                <c:pt idx="70">
                  <c:v>3.8652316540195129</c:v>
                </c:pt>
                <c:pt idx="71">
                  <c:v>4.2015557327625954</c:v>
                </c:pt>
                <c:pt idx="72">
                  <c:v>4.472539846396117</c:v>
                </c:pt>
                <c:pt idx="73">
                  <c:v>4.7922264478061622</c:v>
                </c:pt>
                <c:pt idx="74">
                  <c:v>4.8965659081463562</c:v>
                </c:pt>
                <c:pt idx="75">
                  <c:v>5.2607298675154404</c:v>
                </c:pt>
                <c:pt idx="76">
                  <c:v>5.5290815417728814</c:v>
                </c:pt>
                <c:pt idx="77">
                  <c:v>5.8355445319558932</c:v>
                </c:pt>
                <c:pt idx="78">
                  <c:v>6.2040012687350146</c:v>
                </c:pt>
                <c:pt idx="79">
                  <c:v>6.3778828747282894</c:v>
                </c:pt>
                <c:pt idx="80">
                  <c:v>6.5296650829812029</c:v>
                </c:pt>
                <c:pt idx="81">
                  <c:v>6.2918728304682787</c:v>
                </c:pt>
                <c:pt idx="82">
                  <c:v>7.099028278257272</c:v>
                </c:pt>
                <c:pt idx="83">
                  <c:v>7.4551705727496369</c:v>
                </c:pt>
                <c:pt idx="84">
                  <c:v>7.7426047593957152</c:v>
                </c:pt>
                <c:pt idx="85">
                  <c:v>7.9608404317272186</c:v>
                </c:pt>
                <c:pt idx="86">
                  <c:v>6.6338596727922408</c:v>
                </c:pt>
                <c:pt idx="87">
                  <c:v>7.3748363953589342</c:v>
                </c:pt>
                <c:pt idx="88">
                  <c:v>8.0340131588333037</c:v>
                </c:pt>
                <c:pt idx="89">
                  <c:v>8.6165047110150113</c:v>
                </c:pt>
                <c:pt idx="90">
                  <c:v>9.1849072499664821</c:v>
                </c:pt>
                <c:pt idx="91">
                  <c:v>9.1502587943459428</c:v>
                </c:pt>
                <c:pt idx="92">
                  <c:v>8.9255647707698014</c:v>
                </c:pt>
                <c:pt idx="93">
                  <c:v>9.5347925594996248</c:v>
                </c:pt>
                <c:pt idx="94">
                  <c:v>10.1138291721256</c:v>
                </c:pt>
                <c:pt idx="95">
                  <c:v>8.9788882439316531</c:v>
                </c:pt>
                <c:pt idx="96">
                  <c:v>9.6148638061479499</c:v>
                </c:pt>
                <c:pt idx="97">
                  <c:v>9.2260050059840353</c:v>
                </c:pt>
                <c:pt idx="98">
                  <c:v>9.5754500047442743</c:v>
                </c:pt>
                <c:pt idx="99">
                  <c:v>10.743324559907951</c:v>
                </c:pt>
                <c:pt idx="100">
                  <c:v>10.862725340077549</c:v>
                </c:pt>
                <c:pt idx="101">
                  <c:v>11.604995581606911</c:v>
                </c:pt>
                <c:pt idx="102">
                  <c:v>10.690923196596939</c:v>
                </c:pt>
                <c:pt idx="103">
                  <c:v>9.4893342391975359</c:v>
                </c:pt>
                <c:pt idx="104">
                  <c:v>10.286577084258539</c:v>
                </c:pt>
                <c:pt idx="105">
                  <c:v>8.3110588184012659</c:v>
                </c:pt>
                <c:pt idx="106">
                  <c:v>8.9094354567721474</c:v>
                </c:pt>
                <c:pt idx="107">
                  <c:v>8.3783343436798479</c:v>
                </c:pt>
                <c:pt idx="108">
                  <c:v>5.9492762555639569</c:v>
                </c:pt>
                <c:pt idx="109">
                  <c:v>7.2238487312478892</c:v>
                </c:pt>
                <c:pt idx="110">
                  <c:v>7.2295404124528648</c:v>
                </c:pt>
                <c:pt idx="111">
                  <c:v>6.6437377520273149</c:v>
                </c:pt>
                <c:pt idx="112">
                  <c:v>7.0989669167480747</c:v>
                </c:pt>
                <c:pt idx="113">
                  <c:v>6.806541501815051</c:v>
                </c:pt>
                <c:pt idx="114">
                  <c:v>5.8052796565127007</c:v>
                </c:pt>
                <c:pt idx="115">
                  <c:v>5.1767926222901384</c:v>
                </c:pt>
                <c:pt idx="116">
                  <c:v>5.7975778940956166</c:v>
                </c:pt>
                <c:pt idx="117">
                  <c:v>3.600690986953675</c:v>
                </c:pt>
                <c:pt idx="118">
                  <c:v>4.6502696770605967</c:v>
                </c:pt>
                <c:pt idx="119">
                  <c:v>5.3004713250302258</c:v>
                </c:pt>
                <c:pt idx="120">
                  <c:v>3.918525126469079</c:v>
                </c:pt>
                <c:pt idx="121">
                  <c:v>3.72411207881491</c:v>
                </c:pt>
                <c:pt idx="122">
                  <c:v>3.788964311639452</c:v>
                </c:pt>
                <c:pt idx="123">
                  <c:v>3.5829123314454998</c:v>
                </c:pt>
                <c:pt idx="124">
                  <c:v>3.5584511147870508</c:v>
                </c:pt>
                <c:pt idx="125">
                  <c:v>3.6324220013748358</c:v>
                </c:pt>
                <c:pt idx="126">
                  <c:v>4.4518343435906367</c:v>
                </c:pt>
                <c:pt idx="127">
                  <c:v>4.8675528638417447</c:v>
                </c:pt>
                <c:pt idx="128">
                  <c:v>3.962747087959352</c:v>
                </c:pt>
                <c:pt idx="129">
                  <c:v>4.1341315776938536</c:v>
                </c:pt>
                <c:pt idx="130">
                  <c:v>4.2827400212222546</c:v>
                </c:pt>
                <c:pt idx="131">
                  <c:v>4.2748658260878516</c:v>
                </c:pt>
                <c:pt idx="132">
                  <c:v>4.8743384756666037</c:v>
                </c:pt>
                <c:pt idx="133">
                  <c:v>5.0132807226820697</c:v>
                </c:pt>
                <c:pt idx="134">
                  <c:v>4.9611952648909687</c:v>
                </c:pt>
                <c:pt idx="135">
                  <c:v>5.863813146152566</c:v>
                </c:pt>
                <c:pt idx="136">
                  <c:v>5.8162156940489487</c:v>
                </c:pt>
                <c:pt idx="137">
                  <c:v>6.2631756282510072</c:v>
                </c:pt>
                <c:pt idx="138">
                  <c:v>6.5727175229354744</c:v>
                </c:pt>
                <c:pt idx="139">
                  <c:v>7.4551834129045282</c:v>
                </c:pt>
                <c:pt idx="140">
                  <c:v>7.2227841011655016</c:v>
                </c:pt>
                <c:pt idx="141">
                  <c:v>7.6940665614292758</c:v>
                </c:pt>
                <c:pt idx="142">
                  <c:v>7.8728294428028924</c:v>
                </c:pt>
                <c:pt idx="143">
                  <c:v>7.0557725191026757</c:v>
                </c:pt>
                <c:pt idx="144">
                  <c:v>8.2352804447566275</c:v>
                </c:pt>
                <c:pt idx="145">
                  <c:v>8.3741245952196639</c:v>
                </c:pt>
                <c:pt idx="146">
                  <c:v>8.2719619789024286</c:v>
                </c:pt>
                <c:pt idx="147">
                  <c:v>8.8741645778948506</c:v>
                </c:pt>
                <c:pt idx="148">
                  <c:v>9.1006126093631785</c:v>
                </c:pt>
                <c:pt idx="149">
                  <c:v>9.3838203737433297</c:v>
                </c:pt>
                <c:pt idx="150">
                  <c:v>9.964501002873364</c:v>
                </c:pt>
                <c:pt idx="151">
                  <c:v>9.4367220397383065</c:v>
                </c:pt>
                <c:pt idx="152">
                  <c:v>8.740670937209476</c:v>
                </c:pt>
                <c:pt idx="153">
                  <c:v>9.121958314676986</c:v>
                </c:pt>
                <c:pt idx="154">
                  <c:v>8.8875519206387565</c:v>
                </c:pt>
                <c:pt idx="155">
                  <c:v>8.1601208446952409</c:v>
                </c:pt>
                <c:pt idx="156">
                  <c:v>7.9212567317523286</c:v>
                </c:pt>
                <c:pt idx="157">
                  <c:v>7.970853758357487</c:v>
                </c:pt>
                <c:pt idx="158">
                  <c:v>7.5184337542598643</c:v>
                </c:pt>
                <c:pt idx="159">
                  <c:v>7.3383833238267018</c:v>
                </c:pt>
                <c:pt idx="160">
                  <c:v>6.1041379411917376</c:v>
                </c:pt>
                <c:pt idx="161">
                  <c:v>6.1022005577311598</c:v>
                </c:pt>
                <c:pt idx="162">
                  <c:v>6.2730172980765628</c:v>
                </c:pt>
                <c:pt idx="163">
                  <c:v>5.7860872746457703</c:v>
                </c:pt>
                <c:pt idx="164">
                  <c:v>5.6638133985513077</c:v>
                </c:pt>
                <c:pt idx="165">
                  <c:v>5.1152079635666237</c:v>
                </c:pt>
                <c:pt idx="166">
                  <c:v>4.9883436804564916</c:v>
                </c:pt>
                <c:pt idx="167">
                  <c:v>4.9512580731957847</c:v>
                </c:pt>
                <c:pt idx="168">
                  <c:v>5.1127242154532642</c:v>
                </c:pt>
                <c:pt idx="169">
                  <c:v>4.08756262601137</c:v>
                </c:pt>
                <c:pt idx="170">
                  <c:v>4.0387905397919974</c:v>
                </c:pt>
                <c:pt idx="171">
                  <c:v>4.4215806695440616</c:v>
                </c:pt>
                <c:pt idx="172">
                  <c:v>3.926741239681069</c:v>
                </c:pt>
                <c:pt idx="173">
                  <c:v>3.9764282774863808</c:v>
                </c:pt>
                <c:pt idx="174">
                  <c:v>4.3216306888429354</c:v>
                </c:pt>
                <c:pt idx="175">
                  <c:v>3.5719119978264451</c:v>
                </c:pt>
                <c:pt idx="176">
                  <c:v>3.6372258689418029</c:v>
                </c:pt>
                <c:pt idx="177">
                  <c:v>3.3424927990986042</c:v>
                </c:pt>
                <c:pt idx="178">
                  <c:v>5.6961703987863697</c:v>
                </c:pt>
                <c:pt idx="179">
                  <c:v>3.7309913257981782</c:v>
                </c:pt>
                <c:pt idx="180">
                  <c:v>3.5708180815278969</c:v>
                </c:pt>
                <c:pt idx="181">
                  <c:v>5.5741083230488044</c:v>
                </c:pt>
                <c:pt idx="182">
                  <c:v>4.1248030500145649</c:v>
                </c:pt>
                <c:pt idx="183">
                  <c:v>5.6586098228155359</c:v>
                </c:pt>
                <c:pt idx="184">
                  <c:v>4.6049461996094978</c:v>
                </c:pt>
                <c:pt idx="185">
                  <c:v>5.1232721634231613</c:v>
                </c:pt>
                <c:pt idx="186">
                  <c:v>6.2301996913191218</c:v>
                </c:pt>
                <c:pt idx="187">
                  <c:v>5.1673014812952296</c:v>
                </c:pt>
                <c:pt idx="188">
                  <c:v>4.4563939847833431</c:v>
                </c:pt>
                <c:pt idx="189">
                  <c:v>5.1765870284258408</c:v>
                </c:pt>
                <c:pt idx="190">
                  <c:v>7.7785059010772022</c:v>
                </c:pt>
                <c:pt idx="191">
                  <c:v>9.9936888872347129</c:v>
                </c:pt>
                <c:pt idx="192">
                  <c:v>8.5388957870399249</c:v>
                </c:pt>
                <c:pt idx="193">
                  <c:v>8.6628865088088638</c:v>
                </c:pt>
                <c:pt idx="194">
                  <c:v>7.4890941834112539</c:v>
                </c:pt>
                <c:pt idx="195">
                  <c:v>6.7210315394083944</c:v>
                </c:pt>
                <c:pt idx="196">
                  <c:v>10.383083547581601</c:v>
                </c:pt>
                <c:pt idx="197">
                  <c:v>10.038244301296711</c:v>
                </c:pt>
                <c:pt idx="198">
                  <c:v>8.34953175319027</c:v>
                </c:pt>
                <c:pt idx="199">
                  <c:v>8.6237573792838624</c:v>
                </c:pt>
                <c:pt idx="200">
                  <c:v>10.96767472391239</c:v>
                </c:pt>
                <c:pt idx="201">
                  <c:v>10.30254183777317</c:v>
                </c:pt>
                <c:pt idx="202">
                  <c:v>12.21885529335248</c:v>
                </c:pt>
                <c:pt idx="203">
                  <c:v>6.776905385082383</c:v>
                </c:pt>
                <c:pt idx="204">
                  <c:v>8.1135278908569113</c:v>
                </c:pt>
                <c:pt idx="205">
                  <c:v>9.1761489033633445</c:v>
                </c:pt>
                <c:pt idx="206">
                  <c:v>9.7193584647235376</c:v>
                </c:pt>
                <c:pt idx="207">
                  <c:v>5.7006458181981934</c:v>
                </c:pt>
                <c:pt idx="208">
                  <c:v>8.9860016452412168</c:v>
                </c:pt>
                <c:pt idx="209">
                  <c:v>6.5979519239945867</c:v>
                </c:pt>
                <c:pt idx="210">
                  <c:v>5.2660507730468069</c:v>
                </c:pt>
                <c:pt idx="211">
                  <c:v>4.9330293567255179</c:v>
                </c:pt>
                <c:pt idx="212">
                  <c:v>7.2638192365062357</c:v>
                </c:pt>
                <c:pt idx="213">
                  <c:v>5.8054923119864963</c:v>
                </c:pt>
                <c:pt idx="214">
                  <c:v>4.8921659243425148</c:v>
                </c:pt>
                <c:pt idx="215">
                  <c:v>6.1137187908238397</c:v>
                </c:pt>
                <c:pt idx="216">
                  <c:v>3.9776705982866578</c:v>
                </c:pt>
                <c:pt idx="217">
                  <c:v>3.6897716845104398</c:v>
                </c:pt>
                <c:pt idx="218">
                  <c:v>5.4307072339425391</c:v>
                </c:pt>
                <c:pt idx="219">
                  <c:v>3.7815316383606068</c:v>
                </c:pt>
                <c:pt idx="220">
                  <c:v>4.5030528364147724</c:v>
                </c:pt>
                <c:pt idx="221">
                  <c:v>4.0977067280352042</c:v>
                </c:pt>
                <c:pt idx="222">
                  <c:v>4.4779417351709503</c:v>
                </c:pt>
                <c:pt idx="223">
                  <c:v>4.5444683792010876</c:v>
                </c:pt>
                <c:pt idx="224">
                  <c:v>4.3907437145854757</c:v>
                </c:pt>
                <c:pt idx="225">
                  <c:v>3.5229715713991379</c:v>
                </c:pt>
                <c:pt idx="226">
                  <c:v>4.5841011173482427</c:v>
                </c:pt>
                <c:pt idx="227">
                  <c:v>3.8081733483433711</c:v>
                </c:pt>
                <c:pt idx="228">
                  <c:v>5.4687695863817929</c:v>
                </c:pt>
                <c:pt idx="229">
                  <c:v>5.3008085525505324</c:v>
                </c:pt>
                <c:pt idx="230">
                  <c:v>6.23520764938241</c:v>
                </c:pt>
                <c:pt idx="231">
                  <c:v>5.0269473975275849</c:v>
                </c:pt>
                <c:pt idx="232">
                  <c:v>4.9706859656946936</c:v>
                </c:pt>
                <c:pt idx="233">
                  <c:v>6.1100177491675858</c:v>
                </c:pt>
                <c:pt idx="234">
                  <c:v>6.0735437362090003</c:v>
                </c:pt>
                <c:pt idx="235">
                  <c:v>6.0313018082414276</c:v>
                </c:pt>
                <c:pt idx="236">
                  <c:v>6.6870442884067209</c:v>
                </c:pt>
                <c:pt idx="237">
                  <c:v>5.9230012437574979</c:v>
                </c:pt>
                <c:pt idx="238">
                  <c:v>5.775540021517072</c:v>
                </c:pt>
                <c:pt idx="239">
                  <c:v>7.4828797338651194</c:v>
                </c:pt>
                <c:pt idx="240">
                  <c:v>7.2091023598218191</c:v>
                </c:pt>
                <c:pt idx="241">
                  <c:v>7.5058633677366471</c:v>
                </c:pt>
                <c:pt idx="242">
                  <c:v>7.5420887688316256</c:v>
                </c:pt>
                <c:pt idx="243">
                  <c:v>9.0692892283579418</c:v>
                </c:pt>
                <c:pt idx="244">
                  <c:v>7.8540254070247952</c:v>
                </c:pt>
                <c:pt idx="245">
                  <c:v>8.9759566932628889</c:v>
                </c:pt>
                <c:pt idx="246">
                  <c:v>9.611283465555756</c:v>
                </c:pt>
                <c:pt idx="247">
                  <c:v>9.476511329771629</c:v>
                </c:pt>
                <c:pt idx="248">
                  <c:v>10.02220868879381</c:v>
                </c:pt>
                <c:pt idx="249">
                  <c:v>9.5745003969702207</c:v>
                </c:pt>
                <c:pt idx="250">
                  <c:v>11.25739841636047</c:v>
                </c:pt>
                <c:pt idx="251">
                  <c:v>10.041807438155869</c:v>
                </c:pt>
                <c:pt idx="252">
                  <c:v>9.7975503278828313</c:v>
                </c:pt>
                <c:pt idx="253">
                  <c:v>9.5459104160138306</c:v>
                </c:pt>
                <c:pt idx="254">
                  <c:v>9.1099108537829121</c:v>
                </c:pt>
                <c:pt idx="255">
                  <c:v>8.744123151781217</c:v>
                </c:pt>
                <c:pt idx="256">
                  <c:v>7.4161355696119244</c:v>
                </c:pt>
                <c:pt idx="257">
                  <c:v>8.2983107594777579</c:v>
                </c:pt>
                <c:pt idx="258">
                  <c:v>7.6811962400687186</c:v>
                </c:pt>
                <c:pt idx="259">
                  <c:v>8.3219378569975717</c:v>
                </c:pt>
                <c:pt idx="260">
                  <c:v>8.1786632965705941</c:v>
                </c:pt>
                <c:pt idx="261">
                  <c:v>7.6750546480148882</c:v>
                </c:pt>
                <c:pt idx="262">
                  <c:v>7.9853275652608753</c:v>
                </c:pt>
                <c:pt idx="263">
                  <c:v>6.7268489217997987</c:v>
                </c:pt>
                <c:pt idx="264">
                  <c:v>5.912893169622742</c:v>
                </c:pt>
                <c:pt idx="265">
                  <c:v>7.2945123701118826</c:v>
                </c:pt>
                <c:pt idx="266">
                  <c:v>6.4078946067545273</c:v>
                </c:pt>
                <c:pt idx="267">
                  <c:v>5.5870403987789201</c:v>
                </c:pt>
                <c:pt idx="268">
                  <c:v>5.5094350461276411</c:v>
                </c:pt>
                <c:pt idx="269">
                  <c:v>5.9492063802195032</c:v>
                </c:pt>
                <c:pt idx="270">
                  <c:v>6.1330970486610692</c:v>
                </c:pt>
                <c:pt idx="271">
                  <c:v>4.3647734777995639</c:v>
                </c:pt>
                <c:pt idx="272">
                  <c:v>4.801448763146869</c:v>
                </c:pt>
                <c:pt idx="273">
                  <c:v>3.8394472757533968</c:v>
                </c:pt>
                <c:pt idx="274">
                  <c:v>3.672916871527856</c:v>
                </c:pt>
                <c:pt idx="275">
                  <c:v>5.2312575417955731</c:v>
                </c:pt>
                <c:pt idx="276">
                  <c:v>4.7129465942418438</c:v>
                </c:pt>
                <c:pt idx="277">
                  <c:v>5.3937686744893103</c:v>
                </c:pt>
                <c:pt idx="278">
                  <c:v>4.7524810401398776</c:v>
                </c:pt>
                <c:pt idx="279">
                  <c:v>4.8844744918950811</c:v>
                </c:pt>
                <c:pt idx="280">
                  <c:v>3.3754607846979159</c:v>
                </c:pt>
                <c:pt idx="281">
                  <c:v>4.2364937865862702</c:v>
                </c:pt>
                <c:pt idx="282">
                  <c:v>4.0391850960596747</c:v>
                </c:pt>
                <c:pt idx="283">
                  <c:v>5.0550035259394752</c:v>
                </c:pt>
                <c:pt idx="284">
                  <c:v>4.5091480581820962</c:v>
                </c:pt>
                <c:pt idx="285">
                  <c:v>5.3843474723305063</c:v>
                </c:pt>
                <c:pt idx="286">
                  <c:v>4.0644341989218304</c:v>
                </c:pt>
                <c:pt idx="287">
                  <c:v>7.7745193355950901</c:v>
                </c:pt>
                <c:pt idx="288">
                  <c:v>3.8619965893847521</c:v>
                </c:pt>
                <c:pt idx="289">
                  <c:v>5.2708347190684091</c:v>
                </c:pt>
                <c:pt idx="290">
                  <c:v>8.3026523454195722</c:v>
                </c:pt>
                <c:pt idx="291">
                  <c:v>7.0359414162333644</c:v>
                </c:pt>
                <c:pt idx="292">
                  <c:v>7.7123593995533044</c:v>
                </c:pt>
                <c:pt idx="293">
                  <c:v>5.0072331187363961</c:v>
                </c:pt>
                <c:pt idx="294">
                  <c:v>7.9915284329577494</c:v>
                </c:pt>
                <c:pt idx="295">
                  <c:v>6.5351995605951627</c:v>
                </c:pt>
                <c:pt idx="296">
                  <c:v>6.1274474121286939</c:v>
                </c:pt>
                <c:pt idx="297">
                  <c:v>10.586022803553719</c:v>
                </c:pt>
                <c:pt idx="298">
                  <c:v>5.7351743958159016</c:v>
                </c:pt>
                <c:pt idx="299">
                  <c:v>6.768067355695857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6-48C4-9AD9-103FD436DA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6-48C4-9AD9-103FD436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076912"/>
        <c:axId val="637071336"/>
      </c:lineChart>
      <c:catAx>
        <c:axId val="63707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7071336"/>
        <c:crosses val="autoZero"/>
        <c:auto val="1"/>
        <c:lblAlgn val="ctr"/>
        <c:lblOffset val="100"/>
        <c:noMultiLvlLbl val="0"/>
      </c:catAx>
      <c:valAx>
        <c:axId val="63707133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70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4</xdr:row>
      <xdr:rowOff>49530</xdr:rowOff>
    </xdr:from>
    <xdr:to>
      <xdr:col>18</xdr:col>
      <xdr:colOff>601980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EAEF1-9545-45CF-BB74-F4C52CA65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topLeftCell="A2" workbookViewId="0"/>
  </sheetViews>
  <sheetFormatPr defaultRowHeight="14.4" x14ac:dyDescent="0.3"/>
  <sheetData>
    <row r="1" spans="1:300" x14ac:dyDescent="0.3">
      <c r="A1">
        <v>91.799999999999343</v>
      </c>
      <c r="B1">
        <v>40.700543840395063</v>
      </c>
      <c r="C1">
        <v>27.041042170587399</v>
      </c>
      <c r="D1">
        <v>17.535092098620531</v>
      </c>
      <c r="E1">
        <v>14.385138964196511</v>
      </c>
      <c r="F1">
        <v>11.810315220145339</v>
      </c>
      <c r="G1">
        <v>10.286136806589029</v>
      </c>
      <c r="H1">
        <v>9.8737514525281753</v>
      </c>
      <c r="I1">
        <v>9.5049990603191397</v>
      </c>
      <c r="J1">
        <v>8.6861308615492216</v>
      </c>
      <c r="K1">
        <v>8.4503361401584147</v>
      </c>
      <c r="L1">
        <v>7.9264005289863668</v>
      </c>
      <c r="M1">
        <v>7.5936273881382554</v>
      </c>
      <c r="N1">
        <v>7.3286831949368194</v>
      </c>
      <c r="O1">
        <v>7.4108407414768243</v>
      </c>
      <c r="P1">
        <v>6.8140542582962942</v>
      </c>
      <c r="Q1">
        <v>6.7796859524873714</v>
      </c>
      <c r="R1">
        <v>6.6892344301025721</v>
      </c>
      <c r="S1">
        <v>6.9715668007190006</v>
      </c>
      <c r="T1">
        <v>7.6448942654808016</v>
      </c>
      <c r="U1">
        <v>7.548862343099179</v>
      </c>
      <c r="V1">
        <v>7.5720673494820838</v>
      </c>
      <c r="W1">
        <v>7.3293244997282798</v>
      </c>
      <c r="X1">
        <v>7.4183542673119831</v>
      </c>
      <c r="Y1">
        <v>7.3373088480863942</v>
      </c>
      <c r="Z1">
        <v>7.2313241816086231</v>
      </c>
      <c r="AA1">
        <v>7.1517215474193643</v>
      </c>
      <c r="AB1">
        <v>7.1448457613974723</v>
      </c>
      <c r="AC1">
        <v>7.1519415614989112</v>
      </c>
      <c r="AD1">
        <v>7.2057972096610818</v>
      </c>
      <c r="AE1">
        <v>7.321226540593889</v>
      </c>
      <c r="AF1">
        <v>7.1945215529886291</v>
      </c>
      <c r="AG1">
        <v>7.1980417822818099</v>
      </c>
      <c r="AH1">
        <v>7.3983555887203343</v>
      </c>
      <c r="AI1">
        <v>7.4776930276179376</v>
      </c>
      <c r="AJ1">
        <v>7.7148127329298992</v>
      </c>
      <c r="AK1">
        <v>7.752810396567746</v>
      </c>
      <c r="AL1">
        <v>7.7145128112233392</v>
      </c>
      <c r="AM1">
        <v>7.8279826185881918</v>
      </c>
      <c r="AN1">
        <v>7.8407422349819758</v>
      </c>
      <c r="AO1">
        <v>7.7695326323264817</v>
      </c>
      <c r="AP1">
        <v>7.6918287470554016</v>
      </c>
      <c r="AQ1">
        <v>7.5353001587887602</v>
      </c>
      <c r="AR1">
        <v>7.6846326744500963</v>
      </c>
      <c r="AS1">
        <v>7.8071453137029554</v>
      </c>
      <c r="AT1">
        <v>8.0004734341007318</v>
      </c>
      <c r="AU1">
        <v>8.0851268720054001</v>
      </c>
      <c r="AV1">
        <v>8.2507389837803675</v>
      </c>
      <c r="AW1">
        <v>8.2963749854005737</v>
      </c>
      <c r="AX1">
        <v>8.5811474936875314</v>
      </c>
      <c r="AY1">
        <v>8.7170757293866519</v>
      </c>
      <c r="AZ1">
        <v>8.0433421181839186</v>
      </c>
      <c r="BA1">
        <v>7.5135549450065753</v>
      </c>
      <c r="BB1">
        <v>7.1725636084780602</v>
      </c>
      <c r="BC1">
        <v>6.7009538877008374</v>
      </c>
      <c r="BD1">
        <v>6.1417470986324378</v>
      </c>
      <c r="BE1">
        <v>5.7095944754707784</v>
      </c>
      <c r="BF1">
        <v>5.1192331767667527</v>
      </c>
      <c r="BG1">
        <v>4.8193571315881787</v>
      </c>
      <c r="BH1">
        <v>4.3630275028968972</v>
      </c>
      <c r="BI1">
        <v>4.0054930427527848</v>
      </c>
      <c r="BJ1">
        <v>3.499718015184079</v>
      </c>
      <c r="BK1">
        <v>3.4033622639234609</v>
      </c>
      <c r="BL1">
        <v>3.3118852979886011</v>
      </c>
      <c r="BM1">
        <v>3.1862395982955558</v>
      </c>
      <c r="BN1">
        <v>2.9894414812209789</v>
      </c>
      <c r="BO1">
        <v>3.141147792624138</v>
      </c>
      <c r="BP1">
        <v>2.991926519046296</v>
      </c>
      <c r="BQ1">
        <v>3.2819405581725838</v>
      </c>
      <c r="BR1">
        <v>3.6475339151939412</v>
      </c>
      <c r="BS1">
        <v>3.8652316540195129</v>
      </c>
      <c r="BT1">
        <v>4.2015557327625954</v>
      </c>
      <c r="BU1">
        <v>4.472539846396117</v>
      </c>
      <c r="BV1">
        <v>4.7922264478061622</v>
      </c>
      <c r="BW1">
        <v>4.8965659081463562</v>
      </c>
      <c r="BX1">
        <v>5.2607298675154404</v>
      </c>
      <c r="BY1">
        <v>5.5290815417728814</v>
      </c>
      <c r="BZ1">
        <v>5.8355445319558932</v>
      </c>
      <c r="CA1">
        <v>6.2040012687350146</v>
      </c>
      <c r="CB1">
        <v>6.3778828747282894</v>
      </c>
      <c r="CC1">
        <v>6.5296650829812029</v>
      </c>
      <c r="CD1">
        <v>6.2918728304682787</v>
      </c>
      <c r="CE1">
        <v>7.099028278257272</v>
      </c>
      <c r="CF1">
        <v>7.4551705727496369</v>
      </c>
      <c r="CG1">
        <v>7.7426047593957152</v>
      </c>
      <c r="CH1">
        <v>7.9608404317272186</v>
      </c>
      <c r="CI1">
        <v>6.6338596727922408</v>
      </c>
      <c r="CJ1">
        <v>7.3748363953589342</v>
      </c>
      <c r="CK1">
        <v>8.0340131588333037</v>
      </c>
      <c r="CL1">
        <v>8.6165047110150113</v>
      </c>
      <c r="CM1">
        <v>9.1849072499664821</v>
      </c>
      <c r="CN1">
        <v>9.1502587943459428</v>
      </c>
      <c r="CO1">
        <v>8.9255647707698014</v>
      </c>
      <c r="CP1">
        <v>9.5347925594996248</v>
      </c>
      <c r="CQ1">
        <v>10.1138291721256</v>
      </c>
      <c r="CR1">
        <v>8.9788882439316531</v>
      </c>
      <c r="CS1">
        <v>9.6148638061479499</v>
      </c>
      <c r="CT1">
        <v>9.2260050059840353</v>
      </c>
      <c r="CU1">
        <v>9.5754500047442743</v>
      </c>
      <c r="CV1">
        <v>10.743324559907951</v>
      </c>
      <c r="CW1">
        <v>10.862725340077549</v>
      </c>
      <c r="CX1">
        <v>11.604995581606911</v>
      </c>
      <c r="CY1">
        <v>10.690923196596939</v>
      </c>
      <c r="CZ1">
        <v>9.4893342391975359</v>
      </c>
      <c r="DA1">
        <v>10.286577084258539</v>
      </c>
      <c r="DB1">
        <v>8.3110588184012659</v>
      </c>
      <c r="DC1">
        <v>8.9094354567721474</v>
      </c>
      <c r="DD1">
        <v>8.3783343436798479</v>
      </c>
      <c r="DE1">
        <v>5.9492762555639569</v>
      </c>
      <c r="DF1">
        <v>7.2238487312478892</v>
      </c>
      <c r="DG1">
        <v>7.2295404124528648</v>
      </c>
      <c r="DH1">
        <v>6.6437377520273149</v>
      </c>
      <c r="DI1">
        <v>7.0989669167480747</v>
      </c>
      <c r="DJ1">
        <v>6.806541501815051</v>
      </c>
      <c r="DK1">
        <v>5.8052796565127007</v>
      </c>
      <c r="DL1">
        <v>5.1767926222901384</v>
      </c>
      <c r="DM1">
        <v>5.7975778940956166</v>
      </c>
      <c r="DN1">
        <v>3.600690986953675</v>
      </c>
      <c r="DO1">
        <v>4.6502696770605967</v>
      </c>
      <c r="DP1">
        <v>5.3004713250302258</v>
      </c>
      <c r="DQ1">
        <v>3.918525126469079</v>
      </c>
      <c r="DR1">
        <v>3.72411207881491</v>
      </c>
      <c r="DS1">
        <v>3.788964311639452</v>
      </c>
      <c r="DT1">
        <v>3.5829123314454998</v>
      </c>
      <c r="DU1">
        <v>3.5584511147870508</v>
      </c>
      <c r="DV1">
        <v>3.6324220013748358</v>
      </c>
      <c r="DW1">
        <v>4.4518343435906367</v>
      </c>
      <c r="DX1">
        <v>4.8675528638417447</v>
      </c>
      <c r="DY1">
        <v>3.962747087959352</v>
      </c>
      <c r="DZ1">
        <v>4.1341315776938536</v>
      </c>
      <c r="EA1">
        <v>4.2827400212222546</v>
      </c>
      <c r="EB1">
        <v>4.2748658260878516</v>
      </c>
      <c r="EC1">
        <v>4.8743384756666037</v>
      </c>
      <c r="ED1">
        <v>5.0132807226820697</v>
      </c>
      <c r="EE1">
        <v>4.9611952648909687</v>
      </c>
      <c r="EF1">
        <v>5.863813146152566</v>
      </c>
      <c r="EG1">
        <v>5.8162156940489487</v>
      </c>
      <c r="EH1">
        <v>6.2631756282510072</v>
      </c>
      <c r="EI1">
        <v>6.5727175229354744</v>
      </c>
      <c r="EJ1">
        <v>7.4551834129045282</v>
      </c>
      <c r="EK1">
        <v>7.2227841011655016</v>
      </c>
      <c r="EL1">
        <v>7.6940665614292758</v>
      </c>
      <c r="EM1">
        <v>7.8728294428028924</v>
      </c>
      <c r="EN1">
        <v>7.0557725191026757</v>
      </c>
      <c r="EO1">
        <v>8.2352804447566275</v>
      </c>
      <c r="EP1">
        <v>8.3741245952196639</v>
      </c>
      <c r="EQ1">
        <v>8.2719619789024286</v>
      </c>
      <c r="ER1">
        <v>8.8741645778948506</v>
      </c>
      <c r="ES1">
        <v>9.1006126093631785</v>
      </c>
      <c r="ET1">
        <v>9.3838203737433297</v>
      </c>
      <c r="EU1">
        <v>9.964501002873364</v>
      </c>
      <c r="EV1">
        <v>9.4367220397383065</v>
      </c>
      <c r="EW1">
        <v>8.740670937209476</v>
      </c>
      <c r="EX1">
        <v>9.121958314676986</v>
      </c>
      <c r="EY1">
        <v>8.8875519206387565</v>
      </c>
      <c r="EZ1">
        <v>8.1601208446952409</v>
      </c>
      <c r="FA1">
        <v>7.9212567317523286</v>
      </c>
      <c r="FB1">
        <v>7.970853758357487</v>
      </c>
      <c r="FC1">
        <v>7.5184337542598643</v>
      </c>
      <c r="FD1">
        <v>7.3383833238267018</v>
      </c>
      <c r="FE1">
        <v>6.1041379411917376</v>
      </c>
      <c r="FF1">
        <v>6.1022005577311598</v>
      </c>
      <c r="FG1">
        <v>6.2730172980765628</v>
      </c>
      <c r="FH1">
        <v>5.7860872746457703</v>
      </c>
      <c r="FI1">
        <v>5.6638133985513077</v>
      </c>
      <c r="FJ1">
        <v>5.1152079635666237</v>
      </c>
      <c r="FK1">
        <v>4.9883436804564916</v>
      </c>
      <c r="FL1">
        <v>4.9512580731957847</v>
      </c>
      <c r="FM1">
        <v>5.1127242154532642</v>
      </c>
      <c r="FN1">
        <v>4.08756262601137</v>
      </c>
      <c r="FO1">
        <v>4.0387905397919974</v>
      </c>
      <c r="FP1">
        <v>4.4215806695440616</v>
      </c>
      <c r="FQ1">
        <v>3.926741239681069</v>
      </c>
      <c r="FR1">
        <v>3.9764282774863808</v>
      </c>
      <c r="FS1">
        <v>4.3216306888429354</v>
      </c>
      <c r="FT1">
        <v>3.5719119978264451</v>
      </c>
      <c r="FU1">
        <v>3.6372258689418029</v>
      </c>
      <c r="FV1">
        <v>3.3424927990986042</v>
      </c>
      <c r="FW1">
        <v>5.6961703987863697</v>
      </c>
      <c r="FX1">
        <v>3.7309913257981782</v>
      </c>
      <c r="FY1">
        <v>3.5708180815278969</v>
      </c>
      <c r="FZ1">
        <v>5.5741083230488044</v>
      </c>
      <c r="GA1">
        <v>4.1248030500145649</v>
      </c>
      <c r="GB1">
        <v>5.6586098228155359</v>
      </c>
      <c r="GC1">
        <v>4.6049461996094978</v>
      </c>
      <c r="GD1">
        <v>5.1232721634231613</v>
      </c>
      <c r="GE1">
        <v>6.2301996913191218</v>
      </c>
      <c r="GF1">
        <v>5.1673014812952296</v>
      </c>
      <c r="GG1">
        <v>4.4563939847833431</v>
      </c>
      <c r="GH1">
        <v>5.1765870284258408</v>
      </c>
      <c r="GI1">
        <v>7.7785059010772022</v>
      </c>
      <c r="GJ1">
        <v>9.9936888872347129</v>
      </c>
      <c r="GK1">
        <v>8.5388957870399249</v>
      </c>
      <c r="GL1">
        <v>8.6628865088088638</v>
      </c>
      <c r="GM1">
        <v>7.4890941834112539</v>
      </c>
      <c r="GN1">
        <v>6.7210315394083944</v>
      </c>
      <c r="GO1">
        <v>10.383083547581601</v>
      </c>
      <c r="GP1">
        <v>10.038244301296711</v>
      </c>
      <c r="GQ1">
        <v>8.34953175319027</v>
      </c>
      <c r="GR1">
        <v>8.6237573792838624</v>
      </c>
      <c r="GS1">
        <v>10.96767472391239</v>
      </c>
      <c r="GT1">
        <v>10.30254183777317</v>
      </c>
      <c r="GU1">
        <v>12.21885529335248</v>
      </c>
      <c r="GV1">
        <v>6.776905385082383</v>
      </c>
      <c r="GW1">
        <v>8.1135278908569113</v>
      </c>
      <c r="GX1">
        <v>9.1761489033633445</v>
      </c>
      <c r="GY1">
        <v>9.7193584647235376</v>
      </c>
      <c r="GZ1">
        <v>5.7006458181981934</v>
      </c>
      <c r="HA1">
        <v>8.9860016452412168</v>
      </c>
      <c r="HB1">
        <v>6.5979519239945867</v>
      </c>
      <c r="HC1">
        <v>5.2660507730468069</v>
      </c>
      <c r="HD1">
        <v>4.9330293567255179</v>
      </c>
      <c r="HE1">
        <v>7.2638192365062357</v>
      </c>
      <c r="HF1">
        <v>5.8054923119864963</v>
      </c>
      <c r="HG1">
        <v>4.8921659243425148</v>
      </c>
      <c r="HH1">
        <v>6.1137187908238397</v>
      </c>
      <c r="HI1">
        <v>3.9776705982866578</v>
      </c>
      <c r="HJ1">
        <v>3.6897716845104398</v>
      </c>
      <c r="HK1">
        <v>5.4307072339425391</v>
      </c>
      <c r="HL1">
        <v>3.7815316383606068</v>
      </c>
      <c r="HM1">
        <v>4.5030528364147724</v>
      </c>
      <c r="HN1">
        <v>4.0977067280352042</v>
      </c>
      <c r="HO1">
        <v>4.4779417351709503</v>
      </c>
      <c r="HP1">
        <v>4.5444683792010876</v>
      </c>
      <c r="HQ1">
        <v>4.3907437145854757</v>
      </c>
      <c r="HR1">
        <v>3.5229715713991379</v>
      </c>
      <c r="HS1">
        <v>4.5841011173482427</v>
      </c>
      <c r="HT1">
        <v>3.8081733483433711</v>
      </c>
      <c r="HU1">
        <v>5.4687695863817929</v>
      </c>
      <c r="HV1">
        <v>5.3008085525505324</v>
      </c>
      <c r="HW1">
        <v>6.23520764938241</v>
      </c>
      <c r="HX1">
        <v>5.0269473975275849</v>
      </c>
      <c r="HY1">
        <v>4.9706859656946936</v>
      </c>
      <c r="HZ1">
        <v>6.1100177491675858</v>
      </c>
      <c r="IA1">
        <v>6.0735437362090003</v>
      </c>
      <c r="IB1">
        <v>6.0313018082414276</v>
      </c>
      <c r="IC1">
        <v>6.6870442884067209</v>
      </c>
      <c r="ID1">
        <v>5.9230012437574979</v>
      </c>
      <c r="IE1">
        <v>5.775540021517072</v>
      </c>
      <c r="IF1">
        <v>7.4828797338651194</v>
      </c>
      <c r="IG1">
        <v>7.2091023598218191</v>
      </c>
      <c r="IH1">
        <v>7.5058633677366471</v>
      </c>
      <c r="II1">
        <v>7.5420887688316256</v>
      </c>
      <c r="IJ1">
        <v>9.0692892283579418</v>
      </c>
      <c r="IK1">
        <v>7.8540254070247952</v>
      </c>
      <c r="IL1">
        <v>8.9759566932628889</v>
      </c>
      <c r="IM1">
        <v>9.611283465555756</v>
      </c>
      <c r="IN1">
        <v>9.476511329771629</v>
      </c>
      <c r="IO1">
        <v>10.02220868879381</v>
      </c>
      <c r="IP1">
        <v>9.5745003969702207</v>
      </c>
      <c r="IQ1">
        <v>11.25739841636047</v>
      </c>
      <c r="IR1">
        <v>10.041807438155869</v>
      </c>
      <c r="IS1">
        <v>9.7975503278828313</v>
      </c>
      <c r="IT1">
        <v>9.5459104160138306</v>
      </c>
      <c r="IU1">
        <v>9.1099108537829121</v>
      </c>
      <c r="IV1">
        <v>8.744123151781217</v>
      </c>
      <c r="IW1">
        <v>7.4161355696119244</v>
      </c>
      <c r="IX1">
        <v>8.2983107594777579</v>
      </c>
      <c r="IY1">
        <v>7.6811962400687186</v>
      </c>
      <c r="IZ1">
        <v>8.3219378569975717</v>
      </c>
      <c r="JA1">
        <v>8.1786632965705941</v>
      </c>
      <c r="JB1">
        <v>7.6750546480148882</v>
      </c>
      <c r="JC1">
        <v>7.9853275652608753</v>
      </c>
      <c r="JD1">
        <v>6.7268489217997987</v>
      </c>
      <c r="JE1">
        <v>5.912893169622742</v>
      </c>
      <c r="JF1">
        <v>7.2945123701118826</v>
      </c>
      <c r="JG1">
        <v>6.4078946067545273</v>
      </c>
      <c r="JH1">
        <v>5.5870403987789201</v>
      </c>
      <c r="JI1">
        <v>5.5094350461276411</v>
      </c>
      <c r="JJ1">
        <v>5.9492063802195032</v>
      </c>
      <c r="JK1">
        <v>6.1330970486610692</v>
      </c>
      <c r="JL1">
        <v>4.3647734777995639</v>
      </c>
      <c r="JM1">
        <v>4.801448763146869</v>
      </c>
      <c r="JN1">
        <v>3.8394472757533968</v>
      </c>
      <c r="JO1">
        <v>3.672916871527856</v>
      </c>
      <c r="JP1">
        <v>5.2312575417955731</v>
      </c>
      <c r="JQ1">
        <v>4.7129465942418438</v>
      </c>
      <c r="JR1">
        <v>5.3937686744893103</v>
      </c>
      <c r="JS1">
        <v>4.7524810401398776</v>
      </c>
      <c r="JT1">
        <v>4.8844744918950811</v>
      </c>
      <c r="JU1">
        <v>3.3754607846979159</v>
      </c>
      <c r="JV1">
        <v>4.2364937865862702</v>
      </c>
      <c r="JW1">
        <v>4.0391850960596747</v>
      </c>
      <c r="JX1">
        <v>5.0550035259394752</v>
      </c>
      <c r="JY1">
        <v>4.5091480581820962</v>
      </c>
      <c r="JZ1">
        <v>5.3843474723305063</v>
      </c>
      <c r="KA1">
        <v>4.0644341989218304</v>
      </c>
      <c r="KB1">
        <v>7.7745193355950901</v>
      </c>
      <c r="KC1">
        <v>3.8619965893847521</v>
      </c>
      <c r="KD1">
        <v>5.2708347190684091</v>
      </c>
      <c r="KE1">
        <v>8.3026523454195722</v>
      </c>
      <c r="KF1">
        <v>7.0359414162333644</v>
      </c>
      <c r="KG1">
        <v>7.7123593995533044</v>
      </c>
      <c r="KH1">
        <v>5.0072331187363961</v>
      </c>
      <c r="KI1">
        <v>7.9915284329577494</v>
      </c>
      <c r="KJ1">
        <v>6.5351995605951627</v>
      </c>
      <c r="KK1">
        <v>6.1274474121286939</v>
      </c>
      <c r="KL1">
        <v>10.586022803553719</v>
      </c>
      <c r="KM1">
        <v>5.7351743958159016</v>
      </c>
      <c r="KN1">
        <v>6.768067355695857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2021-02-17T11:10:03Z</dcterms:created>
  <dcterms:modified xsi:type="dcterms:W3CDTF">2021-02-17T14:25:38Z</dcterms:modified>
</cp:coreProperties>
</file>