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brecht\IdeaProjects\thesis\tests\explore\"/>
    </mc:Choice>
  </mc:AlternateContent>
  <xr:revisionPtr revIDLastSave="0" documentId="13_ncr:1_{01B30DF4-F00D-4191-903A-1F84A4F6280A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main" sheetId="1" r:id="rId1"/>
  </sheets>
  <calcPr calcId="124519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main!$A$1:$WB$1</c:f>
              <c:numCache>
                <c:formatCode>General</c:formatCode>
                <c:ptCount val="600"/>
                <c:pt idx="0">
                  <c:v>91.799999999999372</c:v>
                </c:pt>
                <c:pt idx="1">
                  <c:v>51.703620804450438</c:v>
                </c:pt>
                <c:pt idx="2">
                  <c:v>31.522895470821531</c:v>
                </c:pt>
                <c:pt idx="3">
                  <c:v>25.756765701661021</c:v>
                </c:pt>
                <c:pt idx="4">
                  <c:v>19.739532668198429</c:v>
                </c:pt>
                <c:pt idx="5">
                  <c:v>15.7580353331812</c:v>
                </c:pt>
                <c:pt idx="6">
                  <c:v>15.064525787943371</c:v>
                </c:pt>
                <c:pt idx="7">
                  <c:v>11.807370942499981</c:v>
                </c:pt>
                <c:pt idx="8">
                  <c:v>11.806180168434141</c:v>
                </c:pt>
                <c:pt idx="9">
                  <c:v>10.811643446362741</c:v>
                </c:pt>
                <c:pt idx="10">
                  <c:v>8.9733615878299382</c:v>
                </c:pt>
                <c:pt idx="11">
                  <c:v>7.9051054342706166</c:v>
                </c:pt>
                <c:pt idx="12">
                  <c:v>8.1680934997932209</c:v>
                </c:pt>
                <c:pt idx="13">
                  <c:v>7.7073716546527837</c:v>
                </c:pt>
                <c:pt idx="14">
                  <c:v>7.0299149588235013</c:v>
                </c:pt>
                <c:pt idx="15">
                  <c:v>7.2464440502965841</c:v>
                </c:pt>
                <c:pt idx="16">
                  <c:v>7.2787434210855464</c:v>
                </c:pt>
                <c:pt idx="17">
                  <c:v>7.3972905216394311</c:v>
                </c:pt>
                <c:pt idx="18">
                  <c:v>7.5137148532100264</c:v>
                </c:pt>
                <c:pt idx="19">
                  <c:v>7.5916315030184869</c:v>
                </c:pt>
                <c:pt idx="20">
                  <c:v>7.5382426767986432</c:v>
                </c:pt>
                <c:pt idx="21">
                  <c:v>7.4887695446400091</c:v>
                </c:pt>
                <c:pt idx="22">
                  <c:v>7.3937989447640344</c:v>
                </c:pt>
                <c:pt idx="23">
                  <c:v>7.4922554585501517</c:v>
                </c:pt>
                <c:pt idx="24">
                  <c:v>7.654752730664697</c:v>
                </c:pt>
                <c:pt idx="25">
                  <c:v>7.6085299367065877</c:v>
                </c:pt>
                <c:pt idx="26">
                  <c:v>7.6178767316377582</c:v>
                </c:pt>
                <c:pt idx="27">
                  <c:v>7.5788667674847154</c:v>
                </c:pt>
                <c:pt idx="28">
                  <c:v>7.3819124883736933</c:v>
                </c:pt>
                <c:pt idx="29">
                  <c:v>7.382869108461632</c:v>
                </c:pt>
                <c:pt idx="30">
                  <c:v>7.2453023924196724</c:v>
                </c:pt>
                <c:pt idx="31">
                  <c:v>7.3350859438964928</c:v>
                </c:pt>
                <c:pt idx="32">
                  <c:v>7.0315707097885216</c:v>
                </c:pt>
                <c:pt idx="33">
                  <c:v>6.9536407426764706</c:v>
                </c:pt>
                <c:pt idx="34">
                  <c:v>6.970558041653768</c:v>
                </c:pt>
                <c:pt idx="35">
                  <c:v>7.2275423088451367</c:v>
                </c:pt>
                <c:pt idx="36">
                  <c:v>7.3752920260211452</c:v>
                </c:pt>
                <c:pt idx="37">
                  <c:v>7.4121136350289367</c:v>
                </c:pt>
                <c:pt idx="38">
                  <c:v>7.4737622499656489</c:v>
                </c:pt>
                <c:pt idx="39">
                  <c:v>7.690692758393908</c:v>
                </c:pt>
                <c:pt idx="40">
                  <c:v>7.5470761617066122</c:v>
                </c:pt>
                <c:pt idx="41">
                  <c:v>7.9564964772699387</c:v>
                </c:pt>
                <c:pt idx="42">
                  <c:v>8.0631779047761132</c:v>
                </c:pt>
                <c:pt idx="43">
                  <c:v>8.1937619523470246</c:v>
                </c:pt>
                <c:pt idx="44">
                  <c:v>8.256893861599325</c:v>
                </c:pt>
                <c:pt idx="45">
                  <c:v>8.347575535188307</c:v>
                </c:pt>
                <c:pt idx="46">
                  <c:v>8.4891023011316413</c:v>
                </c:pt>
                <c:pt idx="47">
                  <c:v>8.4348489179214159</c:v>
                </c:pt>
                <c:pt idx="48">
                  <c:v>8.3871549350837729</c:v>
                </c:pt>
                <c:pt idx="49">
                  <c:v>8.7018072594242319</c:v>
                </c:pt>
                <c:pt idx="50">
                  <c:v>8.8409096023257892</c:v>
                </c:pt>
                <c:pt idx="51">
                  <c:v>8.2832615681716728</c:v>
                </c:pt>
                <c:pt idx="52">
                  <c:v>7.9516755942427819</c:v>
                </c:pt>
                <c:pt idx="53">
                  <c:v>7.4172376209774242</c:v>
                </c:pt>
                <c:pt idx="54">
                  <c:v>7.0930215018293259</c:v>
                </c:pt>
                <c:pt idx="55">
                  <c:v>6.7220772655198244</c:v>
                </c:pt>
                <c:pt idx="56">
                  <c:v>6.404171875498375</c:v>
                </c:pt>
                <c:pt idx="57">
                  <c:v>6.1061769726824986</c:v>
                </c:pt>
                <c:pt idx="58">
                  <c:v>5.673355384629799</c:v>
                </c:pt>
                <c:pt idx="59">
                  <c:v>5.3059146745685881</c:v>
                </c:pt>
                <c:pt idx="60">
                  <c:v>5.0237806238602953</c:v>
                </c:pt>
                <c:pt idx="61">
                  <c:v>4.6717097480509473</c:v>
                </c:pt>
                <c:pt idx="62">
                  <c:v>4.414189828087296</c:v>
                </c:pt>
                <c:pt idx="63">
                  <c:v>4.0591587709153822</c:v>
                </c:pt>
                <c:pt idx="64">
                  <c:v>3.9485736096481019</c:v>
                </c:pt>
                <c:pt idx="65">
                  <c:v>3.6655654155270212</c:v>
                </c:pt>
                <c:pt idx="66">
                  <c:v>3.4972989781596091</c:v>
                </c:pt>
                <c:pt idx="67">
                  <c:v>3.2301123081933469</c:v>
                </c:pt>
                <c:pt idx="68">
                  <c:v>3.087886232794117</c:v>
                </c:pt>
                <c:pt idx="69">
                  <c:v>3.1917165477677512</c:v>
                </c:pt>
                <c:pt idx="70">
                  <c:v>3.5761634320716369</c:v>
                </c:pt>
                <c:pt idx="71">
                  <c:v>3.6617541358215031</c:v>
                </c:pt>
                <c:pt idx="72">
                  <c:v>3.7971522987075121</c:v>
                </c:pt>
                <c:pt idx="73">
                  <c:v>3.9917498521398209</c:v>
                </c:pt>
                <c:pt idx="74">
                  <c:v>4.2988137070347996</c:v>
                </c:pt>
                <c:pt idx="75">
                  <c:v>4.3707645558795702</c:v>
                </c:pt>
                <c:pt idx="76">
                  <c:v>4.7856320506722012</c:v>
                </c:pt>
                <c:pt idx="77">
                  <c:v>5.1019264387027201</c:v>
                </c:pt>
                <c:pt idx="78">
                  <c:v>5.146011027178079</c:v>
                </c:pt>
                <c:pt idx="79">
                  <c:v>5.3835512658576592</c:v>
                </c:pt>
                <c:pt idx="80">
                  <c:v>5.8175774398280389</c:v>
                </c:pt>
                <c:pt idx="81">
                  <c:v>5.7471119670424997</c:v>
                </c:pt>
                <c:pt idx="82">
                  <c:v>6.2706186262796706</c:v>
                </c:pt>
                <c:pt idx="83">
                  <c:v>6.3448356741659024</c:v>
                </c:pt>
                <c:pt idx="84">
                  <c:v>6.0440933877000251</c:v>
                </c:pt>
                <c:pt idx="85">
                  <c:v>6.9029848787352561</c:v>
                </c:pt>
                <c:pt idx="86">
                  <c:v>7.4572972392508916</c:v>
                </c:pt>
                <c:pt idx="87">
                  <c:v>7.9257657993594206</c:v>
                </c:pt>
                <c:pt idx="88">
                  <c:v>7.9141889717439522</c:v>
                </c:pt>
                <c:pt idx="89">
                  <c:v>8.235486473946283</c:v>
                </c:pt>
                <c:pt idx="90">
                  <c:v>8.6424420139030698</c:v>
                </c:pt>
                <c:pt idx="91">
                  <c:v>8.8176850672291707</c:v>
                </c:pt>
                <c:pt idx="92">
                  <c:v>9.2129943499142417</c:v>
                </c:pt>
                <c:pt idx="93">
                  <c:v>9.0776448468130333</c:v>
                </c:pt>
                <c:pt idx="94">
                  <c:v>9.5050401462542204</c:v>
                </c:pt>
                <c:pt idx="95">
                  <c:v>9.8496108758774064</c:v>
                </c:pt>
                <c:pt idx="96">
                  <c:v>9.6544653135117944</c:v>
                </c:pt>
                <c:pt idx="97">
                  <c:v>9.760437263543265</c:v>
                </c:pt>
                <c:pt idx="98">
                  <c:v>10.210317588787889</c:v>
                </c:pt>
                <c:pt idx="99">
                  <c:v>10.591384387218911</c:v>
                </c:pt>
                <c:pt idx="100">
                  <c:v>10.865971446838349</c:v>
                </c:pt>
                <c:pt idx="101">
                  <c:v>10.26627653057359</c:v>
                </c:pt>
                <c:pt idx="102">
                  <c:v>9.4435358945661871</c:v>
                </c:pt>
                <c:pt idx="103">
                  <c:v>10.546980863985491</c:v>
                </c:pt>
                <c:pt idx="104">
                  <c:v>10.06985106615528</c:v>
                </c:pt>
                <c:pt idx="105">
                  <c:v>8.5743752361660714</c:v>
                </c:pt>
                <c:pt idx="106">
                  <c:v>7.5516100919877367</c:v>
                </c:pt>
                <c:pt idx="107">
                  <c:v>9.163466232378628</c:v>
                </c:pt>
                <c:pt idx="108">
                  <c:v>8.6485109606389727</c:v>
                </c:pt>
                <c:pt idx="109">
                  <c:v>6.9802423648708274</c:v>
                </c:pt>
                <c:pt idx="110">
                  <c:v>7.3086569251065603</c:v>
                </c:pt>
                <c:pt idx="111">
                  <c:v>6.8316930258726467</c:v>
                </c:pt>
                <c:pt idx="112">
                  <c:v>4.5862296539901983</c:v>
                </c:pt>
                <c:pt idx="113">
                  <c:v>6.8779000844432376</c:v>
                </c:pt>
                <c:pt idx="114">
                  <c:v>6.1492881043020811</c:v>
                </c:pt>
                <c:pt idx="115">
                  <c:v>3.9747889397065399</c:v>
                </c:pt>
                <c:pt idx="116">
                  <c:v>6.0618064548853567</c:v>
                </c:pt>
                <c:pt idx="117">
                  <c:v>3.4046572902383341</c:v>
                </c:pt>
                <c:pt idx="118">
                  <c:v>4.9479463736817388</c:v>
                </c:pt>
                <c:pt idx="119">
                  <c:v>4.1513573484891149</c:v>
                </c:pt>
                <c:pt idx="120">
                  <c:v>3.4548906204796719</c:v>
                </c:pt>
                <c:pt idx="121">
                  <c:v>3.669284573153766</c:v>
                </c:pt>
                <c:pt idx="122">
                  <c:v>3.1561440413345632</c:v>
                </c:pt>
                <c:pt idx="123">
                  <c:v>2.9167006772207831</c:v>
                </c:pt>
                <c:pt idx="124">
                  <c:v>2.7855565397250048</c:v>
                </c:pt>
                <c:pt idx="125">
                  <c:v>3.184953408565419</c:v>
                </c:pt>
                <c:pt idx="126">
                  <c:v>2.9332733524400898</c:v>
                </c:pt>
                <c:pt idx="127">
                  <c:v>4.2694968301877907</c:v>
                </c:pt>
                <c:pt idx="128">
                  <c:v>3.8741610351568019</c:v>
                </c:pt>
                <c:pt idx="129">
                  <c:v>3.921039808046205</c:v>
                </c:pt>
                <c:pt idx="130">
                  <c:v>3.8498628450323422</c:v>
                </c:pt>
                <c:pt idx="131">
                  <c:v>4.2654662606482843</c:v>
                </c:pt>
                <c:pt idx="132">
                  <c:v>4.410330238352449</c:v>
                </c:pt>
                <c:pt idx="133">
                  <c:v>5.4909253097257169</c:v>
                </c:pt>
                <c:pt idx="134">
                  <c:v>4.9287821505904059</c:v>
                </c:pt>
                <c:pt idx="135">
                  <c:v>4.7395608045282023</c:v>
                </c:pt>
                <c:pt idx="136">
                  <c:v>4.6706601245791788</c:v>
                </c:pt>
                <c:pt idx="137">
                  <c:v>5.4542249599273216</c:v>
                </c:pt>
                <c:pt idx="138">
                  <c:v>5.456604689566019</c:v>
                </c:pt>
                <c:pt idx="139">
                  <c:v>4.4957182779007896</c:v>
                </c:pt>
                <c:pt idx="140">
                  <c:v>5.1996572573716664</c:v>
                </c:pt>
                <c:pt idx="141">
                  <c:v>6.9040246744154166</c:v>
                </c:pt>
                <c:pt idx="142">
                  <c:v>5.9988632157549091</c:v>
                </c:pt>
                <c:pt idx="143">
                  <c:v>7.3081393488782629</c:v>
                </c:pt>
                <c:pt idx="144">
                  <c:v>7.1849847486867029</c:v>
                </c:pt>
                <c:pt idx="145">
                  <c:v>7.0728768021756068</c:v>
                </c:pt>
                <c:pt idx="146">
                  <c:v>8.5283777884934135</c:v>
                </c:pt>
                <c:pt idx="147">
                  <c:v>8.1393277373566129</c:v>
                </c:pt>
                <c:pt idx="148">
                  <c:v>9.2759498673988912</c:v>
                </c:pt>
                <c:pt idx="149">
                  <c:v>9.5374779125983888</c:v>
                </c:pt>
                <c:pt idx="150">
                  <c:v>9.8460619543174097</c:v>
                </c:pt>
                <c:pt idx="151">
                  <c:v>9.1998447400607741</c:v>
                </c:pt>
                <c:pt idx="152">
                  <c:v>7.5768870654915128</c:v>
                </c:pt>
                <c:pt idx="153">
                  <c:v>9.5038839990816779</c:v>
                </c:pt>
                <c:pt idx="154">
                  <c:v>8.5560387389334878</c:v>
                </c:pt>
                <c:pt idx="155">
                  <c:v>8.3329354728349756</c:v>
                </c:pt>
                <c:pt idx="156">
                  <c:v>6.7866081432264069</c:v>
                </c:pt>
                <c:pt idx="157">
                  <c:v>6.2034164282935551</c:v>
                </c:pt>
                <c:pt idx="158">
                  <c:v>5.9987781165759442</c:v>
                </c:pt>
                <c:pt idx="159">
                  <c:v>5.2426047686561708</c:v>
                </c:pt>
                <c:pt idx="160">
                  <c:v>7.1223016569583271</c:v>
                </c:pt>
                <c:pt idx="161">
                  <c:v>5.5679663017726133</c:v>
                </c:pt>
                <c:pt idx="162">
                  <c:v>5.6161463767256823</c:v>
                </c:pt>
                <c:pt idx="163">
                  <c:v>5.1098812828508633</c:v>
                </c:pt>
                <c:pt idx="164">
                  <c:v>4.0255884861148008</c:v>
                </c:pt>
                <c:pt idx="165">
                  <c:v>3.8728067710699521</c:v>
                </c:pt>
                <c:pt idx="166">
                  <c:v>5.2081120529098284</c:v>
                </c:pt>
                <c:pt idx="167">
                  <c:v>4.4379918826749307</c:v>
                </c:pt>
                <c:pt idx="168">
                  <c:v>3.6850205328042969</c:v>
                </c:pt>
                <c:pt idx="169">
                  <c:v>3.970948087958337</c:v>
                </c:pt>
                <c:pt idx="170">
                  <c:v>4.64061182543331</c:v>
                </c:pt>
                <c:pt idx="171">
                  <c:v>3.8046605055422948</c:v>
                </c:pt>
                <c:pt idx="172">
                  <c:v>3.3836945144642181</c:v>
                </c:pt>
                <c:pt idx="173">
                  <c:v>3.5390146406312391</c:v>
                </c:pt>
                <c:pt idx="174">
                  <c:v>3.6203338365890509</c:v>
                </c:pt>
                <c:pt idx="175">
                  <c:v>2.8016138633228742</c:v>
                </c:pt>
                <c:pt idx="176">
                  <c:v>4.3993773995054646</c:v>
                </c:pt>
                <c:pt idx="177">
                  <c:v>3.2366821482341441</c:v>
                </c:pt>
                <c:pt idx="178">
                  <c:v>3.7525703947892741</c:v>
                </c:pt>
                <c:pt idx="179">
                  <c:v>3.8171672424457439</c:v>
                </c:pt>
                <c:pt idx="180">
                  <c:v>3.571034583702716</c:v>
                </c:pt>
                <c:pt idx="181">
                  <c:v>3.30156975197582</c:v>
                </c:pt>
                <c:pt idx="182">
                  <c:v>3.414774054583666</c:v>
                </c:pt>
                <c:pt idx="183">
                  <c:v>3.4666100070705612</c:v>
                </c:pt>
                <c:pt idx="184">
                  <c:v>3.8994227955775589</c:v>
                </c:pt>
                <c:pt idx="185">
                  <c:v>7.2498794677822067</c:v>
                </c:pt>
                <c:pt idx="186">
                  <c:v>7.2161204459103878</c:v>
                </c:pt>
                <c:pt idx="187">
                  <c:v>6.0109532358744246</c:v>
                </c:pt>
                <c:pt idx="188">
                  <c:v>5.3662384805045713</c:v>
                </c:pt>
                <c:pt idx="189">
                  <c:v>5.6847287359251828</c:v>
                </c:pt>
                <c:pt idx="190">
                  <c:v>6.4714229484458397</c:v>
                </c:pt>
                <c:pt idx="191">
                  <c:v>5.2958168239853398</c:v>
                </c:pt>
                <c:pt idx="192">
                  <c:v>8.8771375213204209</c:v>
                </c:pt>
                <c:pt idx="193">
                  <c:v>8.0112684952157149</c:v>
                </c:pt>
                <c:pt idx="194">
                  <c:v>9.6604525868446807</c:v>
                </c:pt>
                <c:pt idx="195">
                  <c:v>8.6474084622138694</c:v>
                </c:pt>
                <c:pt idx="196">
                  <c:v>9.8881630839924313</c:v>
                </c:pt>
                <c:pt idx="197">
                  <c:v>10.19203254670081</c:v>
                </c:pt>
                <c:pt idx="198">
                  <c:v>9.3687844432609744</c:v>
                </c:pt>
                <c:pt idx="199">
                  <c:v>10.92543777039803</c:v>
                </c:pt>
                <c:pt idx="200">
                  <c:v>6.8621084270826476</c:v>
                </c:pt>
                <c:pt idx="201">
                  <c:v>7.5868066478947913</c:v>
                </c:pt>
                <c:pt idx="202">
                  <c:v>11.09920179787261</c:v>
                </c:pt>
                <c:pt idx="203">
                  <c:v>5.3693197617322337</c:v>
                </c:pt>
                <c:pt idx="204">
                  <c:v>5.7274794157797864</c:v>
                </c:pt>
                <c:pt idx="205">
                  <c:v>9.3933868664066598</c:v>
                </c:pt>
                <c:pt idx="206">
                  <c:v>4.7499731390405326</c:v>
                </c:pt>
                <c:pt idx="207">
                  <c:v>9.527396674099716</c:v>
                </c:pt>
                <c:pt idx="208">
                  <c:v>5.2801787355697796</c:v>
                </c:pt>
                <c:pt idx="209">
                  <c:v>7.0799846543465463</c:v>
                </c:pt>
                <c:pt idx="210">
                  <c:v>4.4705529355418872</c:v>
                </c:pt>
                <c:pt idx="211">
                  <c:v>4.6651798365109656</c:v>
                </c:pt>
                <c:pt idx="212">
                  <c:v>3.5098508490848652</c:v>
                </c:pt>
                <c:pt idx="213">
                  <c:v>5.4953549745935026</c:v>
                </c:pt>
                <c:pt idx="214">
                  <c:v>3.9728737010874129</c:v>
                </c:pt>
                <c:pt idx="215">
                  <c:v>3.9134750118234982</c:v>
                </c:pt>
                <c:pt idx="216">
                  <c:v>3.909705746970777</c:v>
                </c:pt>
                <c:pt idx="217">
                  <c:v>4.2637326906429847</c:v>
                </c:pt>
                <c:pt idx="218">
                  <c:v>4.1453978505576066</c:v>
                </c:pt>
                <c:pt idx="219">
                  <c:v>3.6553465636540499</c:v>
                </c:pt>
                <c:pt idx="220">
                  <c:v>4.4512624033433728</c:v>
                </c:pt>
                <c:pt idx="221">
                  <c:v>3.471508730694667</c:v>
                </c:pt>
                <c:pt idx="222">
                  <c:v>3.213580349041643</c:v>
                </c:pt>
                <c:pt idx="223">
                  <c:v>3.7987435828718659</c:v>
                </c:pt>
                <c:pt idx="224">
                  <c:v>3.8802177958641582</c:v>
                </c:pt>
                <c:pt idx="225">
                  <c:v>3.6777112046189191</c:v>
                </c:pt>
                <c:pt idx="226">
                  <c:v>3.7746902455384812</c:v>
                </c:pt>
                <c:pt idx="227">
                  <c:v>3.7671429844979749</c:v>
                </c:pt>
                <c:pt idx="228">
                  <c:v>3.9659427930334821</c:v>
                </c:pt>
                <c:pt idx="229">
                  <c:v>5.8690572633227802</c:v>
                </c:pt>
                <c:pt idx="230">
                  <c:v>6.6897439352593109</c:v>
                </c:pt>
                <c:pt idx="231">
                  <c:v>6.0541492837704434</c:v>
                </c:pt>
                <c:pt idx="232">
                  <c:v>4.7719680645237936</c:v>
                </c:pt>
                <c:pt idx="233">
                  <c:v>5.1829849937837409</c:v>
                </c:pt>
                <c:pt idx="234">
                  <c:v>4.797902894741096</c:v>
                </c:pt>
                <c:pt idx="235">
                  <c:v>6.1036624583856298</c:v>
                </c:pt>
                <c:pt idx="236">
                  <c:v>6.6983048053213032</c:v>
                </c:pt>
                <c:pt idx="237">
                  <c:v>8.1036117681553357</c:v>
                </c:pt>
                <c:pt idx="238">
                  <c:v>7.3255892948167141</c:v>
                </c:pt>
                <c:pt idx="239">
                  <c:v>8.6852229054347259</c:v>
                </c:pt>
                <c:pt idx="240">
                  <c:v>8.7915451411332697</c:v>
                </c:pt>
                <c:pt idx="241">
                  <c:v>7.3226209548086763</c:v>
                </c:pt>
                <c:pt idx="242">
                  <c:v>8.8172689868579575</c:v>
                </c:pt>
                <c:pt idx="243">
                  <c:v>8.247231632802535</c:v>
                </c:pt>
                <c:pt idx="244">
                  <c:v>9.5210005033947045</c:v>
                </c:pt>
                <c:pt idx="245">
                  <c:v>10.27567862496068</c:v>
                </c:pt>
                <c:pt idx="246">
                  <c:v>8.6216029203182352</c:v>
                </c:pt>
                <c:pt idx="247">
                  <c:v>7.9036079202022167</c:v>
                </c:pt>
                <c:pt idx="248">
                  <c:v>9.9393649656977043</c:v>
                </c:pt>
                <c:pt idx="249">
                  <c:v>10.46596492847835</c:v>
                </c:pt>
                <c:pt idx="250">
                  <c:v>11.56501028709039</c:v>
                </c:pt>
                <c:pt idx="251">
                  <c:v>9.8198325118600955</c:v>
                </c:pt>
                <c:pt idx="252">
                  <c:v>11.502494156265721</c:v>
                </c:pt>
                <c:pt idx="253">
                  <c:v>10.18024965941126</c:v>
                </c:pt>
                <c:pt idx="254">
                  <c:v>10.629922999649461</c:v>
                </c:pt>
                <c:pt idx="255">
                  <c:v>10.33360902762278</c:v>
                </c:pt>
                <c:pt idx="256">
                  <c:v>9.4828056581014852</c:v>
                </c:pt>
                <c:pt idx="257">
                  <c:v>9.48795901830308</c:v>
                </c:pt>
                <c:pt idx="258">
                  <c:v>8.1485883566880872</c:v>
                </c:pt>
                <c:pt idx="259">
                  <c:v>6.7852890923792577</c:v>
                </c:pt>
                <c:pt idx="260">
                  <c:v>7.7498234679299411</c:v>
                </c:pt>
                <c:pt idx="261">
                  <c:v>8.7827133793470171</c:v>
                </c:pt>
                <c:pt idx="262">
                  <c:v>8.0792480834025699</c:v>
                </c:pt>
                <c:pt idx="263">
                  <c:v>6.6856921950726402</c:v>
                </c:pt>
                <c:pt idx="264">
                  <c:v>6.5855697625079088</c:v>
                </c:pt>
                <c:pt idx="265">
                  <c:v>7.5994832625317787</c:v>
                </c:pt>
                <c:pt idx="266">
                  <c:v>6.7247724763947616</c:v>
                </c:pt>
                <c:pt idx="267">
                  <c:v>5.1477666035379794</c:v>
                </c:pt>
                <c:pt idx="268">
                  <c:v>6.6172060252344247</c:v>
                </c:pt>
                <c:pt idx="269">
                  <c:v>4.1632525284863657</c:v>
                </c:pt>
                <c:pt idx="270">
                  <c:v>5.3646814023988236</c:v>
                </c:pt>
                <c:pt idx="271">
                  <c:v>3.121338165744262</c:v>
                </c:pt>
                <c:pt idx="272">
                  <c:v>4.3097687088295249</c:v>
                </c:pt>
                <c:pt idx="273">
                  <c:v>3.376004993261295</c:v>
                </c:pt>
                <c:pt idx="274">
                  <c:v>5.1005571926211264</c:v>
                </c:pt>
                <c:pt idx="275">
                  <c:v>4.2012501817618357</c:v>
                </c:pt>
                <c:pt idx="276">
                  <c:v>3.4322301954403418</c:v>
                </c:pt>
                <c:pt idx="277">
                  <c:v>4.224003992177459</c:v>
                </c:pt>
                <c:pt idx="278">
                  <c:v>3.290896624324593</c:v>
                </c:pt>
                <c:pt idx="279">
                  <c:v>4.7139782101144228</c:v>
                </c:pt>
                <c:pt idx="280">
                  <c:v>3.3597414866819659</c:v>
                </c:pt>
                <c:pt idx="281">
                  <c:v>3.6852087699240288</c:v>
                </c:pt>
                <c:pt idx="282">
                  <c:v>4.286197436244068</c:v>
                </c:pt>
                <c:pt idx="283">
                  <c:v>4.7125844778462458</c:v>
                </c:pt>
                <c:pt idx="284">
                  <c:v>4.8516762404275164</c:v>
                </c:pt>
                <c:pt idx="285">
                  <c:v>5.2362925814083257</c:v>
                </c:pt>
                <c:pt idx="286">
                  <c:v>6.4250393832719244</c:v>
                </c:pt>
                <c:pt idx="287">
                  <c:v>5.2696200197107128</c:v>
                </c:pt>
                <c:pt idx="288">
                  <c:v>8.7411676513910113</c:v>
                </c:pt>
                <c:pt idx="289">
                  <c:v>6.9206828753005398</c:v>
                </c:pt>
                <c:pt idx="290">
                  <c:v>5.3465254557504469</c:v>
                </c:pt>
                <c:pt idx="291">
                  <c:v>7.8078241065129079</c:v>
                </c:pt>
                <c:pt idx="292">
                  <c:v>9.9635590657017055</c:v>
                </c:pt>
                <c:pt idx="293">
                  <c:v>6.2775918171741916</c:v>
                </c:pt>
                <c:pt idx="294">
                  <c:v>9.2968458845017121</c:v>
                </c:pt>
                <c:pt idx="295">
                  <c:v>8.6956201423571482</c:v>
                </c:pt>
                <c:pt idx="296">
                  <c:v>11.01239453464015</c:v>
                </c:pt>
                <c:pt idx="297">
                  <c:v>8.4187888435266682</c:v>
                </c:pt>
                <c:pt idx="298">
                  <c:v>10.842510012985411</c:v>
                </c:pt>
                <c:pt idx="299">
                  <c:v>10.407828283832909</c:v>
                </c:pt>
                <c:pt idx="300">
                  <c:v>6.7312647276754323</c:v>
                </c:pt>
                <c:pt idx="301">
                  <c:v>10.178928060184139</c:v>
                </c:pt>
                <c:pt idx="302">
                  <c:v>6.2366418046147141</c:v>
                </c:pt>
                <c:pt idx="303">
                  <c:v>9.7278141833104499</c:v>
                </c:pt>
                <c:pt idx="304">
                  <c:v>6.7561711280765389</c:v>
                </c:pt>
                <c:pt idx="305">
                  <c:v>8.2313329142389335</c:v>
                </c:pt>
                <c:pt idx="306">
                  <c:v>6.5442460209998412</c:v>
                </c:pt>
                <c:pt idx="307">
                  <c:v>5.2826662462753591</c:v>
                </c:pt>
                <c:pt idx="308">
                  <c:v>7.7102712567166796</c:v>
                </c:pt>
                <c:pt idx="309">
                  <c:v>9.2086009612345823</c:v>
                </c:pt>
                <c:pt idx="310">
                  <c:v>8.7580223571195361</c:v>
                </c:pt>
                <c:pt idx="311">
                  <c:v>6.7360008150039032</c:v>
                </c:pt>
                <c:pt idx="312">
                  <c:v>7.5208087793407588</c:v>
                </c:pt>
                <c:pt idx="313">
                  <c:v>4.5192808869830499</c:v>
                </c:pt>
                <c:pt idx="314">
                  <c:v>5.2744663971328487</c:v>
                </c:pt>
                <c:pt idx="315">
                  <c:v>3.8586853021647749</c:v>
                </c:pt>
                <c:pt idx="316">
                  <c:v>3.777335771438211</c:v>
                </c:pt>
                <c:pt idx="317">
                  <c:v>3.4509867664518592</c:v>
                </c:pt>
                <c:pt idx="318">
                  <c:v>4.3358196010413614</c:v>
                </c:pt>
                <c:pt idx="319">
                  <c:v>4.0039358060686876</c:v>
                </c:pt>
                <c:pt idx="320">
                  <c:v>3.6361797651991892</c:v>
                </c:pt>
                <c:pt idx="321">
                  <c:v>4.8641478848987374</c:v>
                </c:pt>
                <c:pt idx="322">
                  <c:v>4.5154070071845247</c:v>
                </c:pt>
                <c:pt idx="323">
                  <c:v>5.9360060742887653</c:v>
                </c:pt>
                <c:pt idx="324">
                  <c:v>4.0064941632360496</c:v>
                </c:pt>
                <c:pt idx="325">
                  <c:v>3.3393093279337318</c:v>
                </c:pt>
                <c:pt idx="326">
                  <c:v>4.2945107717064888</c:v>
                </c:pt>
                <c:pt idx="327">
                  <c:v>4.9976226775076356</c:v>
                </c:pt>
                <c:pt idx="328">
                  <c:v>6.4290246907063384</c:v>
                </c:pt>
                <c:pt idx="329">
                  <c:v>4.2333071089177814</c:v>
                </c:pt>
                <c:pt idx="330">
                  <c:v>6.6171965724888633</c:v>
                </c:pt>
                <c:pt idx="331">
                  <c:v>6.2656985701408834</c:v>
                </c:pt>
                <c:pt idx="332">
                  <c:v>4.4037928950580021</c:v>
                </c:pt>
                <c:pt idx="333">
                  <c:v>6.5507930529404854</c:v>
                </c:pt>
                <c:pt idx="334">
                  <c:v>6.6919072102989539</c:v>
                </c:pt>
                <c:pt idx="335">
                  <c:v>7.6305032805335564</c:v>
                </c:pt>
                <c:pt idx="336">
                  <c:v>6.1610280729592208</c:v>
                </c:pt>
                <c:pt idx="337">
                  <c:v>6.1707216513560379</c:v>
                </c:pt>
                <c:pt idx="338">
                  <c:v>9.8334424470396211</c:v>
                </c:pt>
                <c:pt idx="339">
                  <c:v>8.4418921963618612</c:v>
                </c:pt>
                <c:pt idx="340">
                  <c:v>10.647342767744581</c:v>
                </c:pt>
                <c:pt idx="341">
                  <c:v>9.89123376917901</c:v>
                </c:pt>
                <c:pt idx="342">
                  <c:v>8.7639458469956111</c:v>
                </c:pt>
                <c:pt idx="343">
                  <c:v>10.207626214665821</c:v>
                </c:pt>
                <c:pt idx="344">
                  <c:v>11.092409814111759</c:v>
                </c:pt>
                <c:pt idx="345">
                  <c:v>9.0441037112917257</c:v>
                </c:pt>
                <c:pt idx="346">
                  <c:v>11.029187910350901</c:v>
                </c:pt>
                <c:pt idx="347">
                  <c:v>11.19721457613208</c:v>
                </c:pt>
                <c:pt idx="348">
                  <c:v>11.237718491153499</c:v>
                </c:pt>
                <c:pt idx="349">
                  <c:v>11.84084950345227</c:v>
                </c:pt>
                <c:pt idx="350">
                  <c:v>12.77659176343831</c:v>
                </c:pt>
                <c:pt idx="351">
                  <c:v>11.50709696770884</c:v>
                </c:pt>
                <c:pt idx="352">
                  <c:v>11.59780007450926</c:v>
                </c:pt>
                <c:pt idx="353">
                  <c:v>11.89189428183068</c:v>
                </c:pt>
                <c:pt idx="354">
                  <c:v>11.329479401648211</c:v>
                </c:pt>
                <c:pt idx="355">
                  <c:v>11.80773564611669</c:v>
                </c:pt>
                <c:pt idx="356">
                  <c:v>6.8505301280279989</c:v>
                </c:pt>
                <c:pt idx="357">
                  <c:v>8.2840148635265098</c:v>
                </c:pt>
                <c:pt idx="358">
                  <c:v>9.3641165537475768</c:v>
                </c:pt>
                <c:pt idx="359">
                  <c:v>9.9939919633122116</c:v>
                </c:pt>
                <c:pt idx="360">
                  <c:v>10.30137843083314</c:v>
                </c:pt>
                <c:pt idx="361">
                  <c:v>8.4420742179384778</c:v>
                </c:pt>
                <c:pt idx="362">
                  <c:v>8.2362565685759836</c:v>
                </c:pt>
                <c:pt idx="363">
                  <c:v>7.6503007147661739</c:v>
                </c:pt>
                <c:pt idx="364">
                  <c:v>7.4676278654940651</c:v>
                </c:pt>
                <c:pt idx="365">
                  <c:v>6.906326671625342</c:v>
                </c:pt>
                <c:pt idx="366">
                  <c:v>6.3401578410294803</c:v>
                </c:pt>
                <c:pt idx="367">
                  <c:v>5.573827825345341</c:v>
                </c:pt>
                <c:pt idx="368">
                  <c:v>6.7460978734403874</c:v>
                </c:pt>
                <c:pt idx="369">
                  <c:v>6.1793090642828563</c:v>
                </c:pt>
                <c:pt idx="370">
                  <c:v>6.1281052590625738</c:v>
                </c:pt>
                <c:pt idx="371">
                  <c:v>6.4636861940480612</c:v>
                </c:pt>
                <c:pt idx="372">
                  <c:v>5.9394268316402412</c:v>
                </c:pt>
                <c:pt idx="373">
                  <c:v>4.8268435552405062</c:v>
                </c:pt>
                <c:pt idx="374">
                  <c:v>5.2726548023520534</c:v>
                </c:pt>
                <c:pt idx="375">
                  <c:v>4.2367948703630152</c:v>
                </c:pt>
                <c:pt idx="376">
                  <c:v>5.5149638574658768</c:v>
                </c:pt>
                <c:pt idx="377">
                  <c:v>3.4614334413667831</c:v>
                </c:pt>
                <c:pt idx="378">
                  <c:v>4.2754612855388103</c:v>
                </c:pt>
                <c:pt idx="379">
                  <c:v>4.1060279550769856</c:v>
                </c:pt>
                <c:pt idx="380">
                  <c:v>4.2714455510760203</c:v>
                </c:pt>
                <c:pt idx="381">
                  <c:v>4.5993706199157431</c:v>
                </c:pt>
                <c:pt idx="382">
                  <c:v>4.6485289381001094</c:v>
                </c:pt>
                <c:pt idx="383">
                  <c:v>4.9108489050240163</c:v>
                </c:pt>
                <c:pt idx="384">
                  <c:v>3.6849082621913691</c:v>
                </c:pt>
                <c:pt idx="385">
                  <c:v>5.5536169568010116</c:v>
                </c:pt>
                <c:pt idx="386">
                  <c:v>4.0974653510123682</c:v>
                </c:pt>
                <c:pt idx="387">
                  <c:v>4.6185557062201781</c:v>
                </c:pt>
                <c:pt idx="388">
                  <c:v>4.2281185783640289</c:v>
                </c:pt>
                <c:pt idx="389">
                  <c:v>5.7779491675428796</c:v>
                </c:pt>
                <c:pt idx="390">
                  <c:v>3.8739847621989711</c:v>
                </c:pt>
                <c:pt idx="391">
                  <c:v>8.3331390670505918</c:v>
                </c:pt>
                <c:pt idx="392">
                  <c:v>6.4891253595430696</c:v>
                </c:pt>
                <c:pt idx="393">
                  <c:v>6.5910706095794893</c:v>
                </c:pt>
                <c:pt idx="394">
                  <c:v>8.6472086635380663</c:v>
                </c:pt>
                <c:pt idx="395">
                  <c:v>10.97729600460069</c:v>
                </c:pt>
                <c:pt idx="396">
                  <c:v>9.3916568720117137</c:v>
                </c:pt>
                <c:pt idx="397">
                  <c:v>8.7302425976535059</c:v>
                </c:pt>
                <c:pt idx="398">
                  <c:v>10.886862536726079</c:v>
                </c:pt>
                <c:pt idx="399">
                  <c:v>9.1930087097824611</c:v>
                </c:pt>
                <c:pt idx="400">
                  <c:v>7.9736227946561868</c:v>
                </c:pt>
                <c:pt idx="401">
                  <c:v>10.77829769730071</c:v>
                </c:pt>
                <c:pt idx="402">
                  <c:v>8.7123828030569754</c:v>
                </c:pt>
                <c:pt idx="403">
                  <c:v>10.09311918996343</c:v>
                </c:pt>
                <c:pt idx="404">
                  <c:v>6.4578303391068541</c:v>
                </c:pt>
                <c:pt idx="405">
                  <c:v>7.7843463782779558</c:v>
                </c:pt>
                <c:pt idx="406">
                  <c:v>9.7612682656676988</c:v>
                </c:pt>
                <c:pt idx="407">
                  <c:v>8.0725488440841726</c:v>
                </c:pt>
                <c:pt idx="408">
                  <c:v>5.921976690391201</c:v>
                </c:pt>
                <c:pt idx="409">
                  <c:v>4.3815949663721936</c:v>
                </c:pt>
                <c:pt idx="410">
                  <c:v>4.8224010905561014</c:v>
                </c:pt>
                <c:pt idx="411">
                  <c:v>5.3245701474099931</c:v>
                </c:pt>
                <c:pt idx="412">
                  <c:v>3.5409871629531868</c:v>
                </c:pt>
                <c:pt idx="413">
                  <c:v>4.7062741998825048</c:v>
                </c:pt>
                <c:pt idx="414">
                  <c:v>7.0835042885623922</c:v>
                </c:pt>
                <c:pt idx="415">
                  <c:v>4.5510889551040288</c:v>
                </c:pt>
                <c:pt idx="416">
                  <c:v>3.6373213085159048</c:v>
                </c:pt>
                <c:pt idx="417">
                  <c:v>4.9859153964832537</c:v>
                </c:pt>
                <c:pt idx="418">
                  <c:v>3.8537577164969612</c:v>
                </c:pt>
                <c:pt idx="419">
                  <c:v>3.471039335146846</c:v>
                </c:pt>
                <c:pt idx="420">
                  <c:v>4.4207107602879443</c:v>
                </c:pt>
                <c:pt idx="421">
                  <c:v>4.511296661225332</c:v>
                </c:pt>
                <c:pt idx="422">
                  <c:v>4.5950753371676711</c:v>
                </c:pt>
                <c:pt idx="423">
                  <c:v>5.4162490207368927</c:v>
                </c:pt>
                <c:pt idx="424">
                  <c:v>4.5226182547196094</c:v>
                </c:pt>
                <c:pt idx="425">
                  <c:v>3.7154249154372132</c:v>
                </c:pt>
                <c:pt idx="426">
                  <c:v>5.6306067945519684</c:v>
                </c:pt>
                <c:pt idx="427">
                  <c:v>5.388465686709031</c:v>
                </c:pt>
                <c:pt idx="428">
                  <c:v>4.3086571449361566</c:v>
                </c:pt>
                <c:pt idx="429">
                  <c:v>4.2240171209841666</c:v>
                </c:pt>
                <c:pt idx="430">
                  <c:v>7.3497863715329768</c:v>
                </c:pt>
                <c:pt idx="431">
                  <c:v>3.9824378493900321</c:v>
                </c:pt>
                <c:pt idx="432">
                  <c:v>9.0390136530703806</c:v>
                </c:pt>
                <c:pt idx="433">
                  <c:v>8.951814432488975</c:v>
                </c:pt>
                <c:pt idx="434">
                  <c:v>7.8030600961316869</c:v>
                </c:pt>
                <c:pt idx="435">
                  <c:v>6.4900966952021344</c:v>
                </c:pt>
                <c:pt idx="436">
                  <c:v>8.8066323388352679</c:v>
                </c:pt>
                <c:pt idx="437">
                  <c:v>8.8527799993722898</c:v>
                </c:pt>
                <c:pt idx="438">
                  <c:v>8.0585130339006401</c:v>
                </c:pt>
                <c:pt idx="439">
                  <c:v>8.03309095330291</c:v>
                </c:pt>
                <c:pt idx="440">
                  <c:v>9.6737548955071162</c:v>
                </c:pt>
                <c:pt idx="441">
                  <c:v>10.65285366568374</c:v>
                </c:pt>
                <c:pt idx="442">
                  <c:v>10.4267681518341</c:v>
                </c:pt>
                <c:pt idx="443">
                  <c:v>11.23766029544011</c:v>
                </c:pt>
                <c:pt idx="444">
                  <c:v>11.1185116088994</c:v>
                </c:pt>
                <c:pt idx="445">
                  <c:v>10.15439186322428</c:v>
                </c:pt>
                <c:pt idx="446">
                  <c:v>10.372747165452679</c:v>
                </c:pt>
                <c:pt idx="447">
                  <c:v>11.7808636313211</c:v>
                </c:pt>
                <c:pt idx="448">
                  <c:v>11.466290168656251</c:v>
                </c:pt>
                <c:pt idx="449">
                  <c:v>13.545724222699789</c:v>
                </c:pt>
                <c:pt idx="450">
                  <c:v>13.13553597971014</c:v>
                </c:pt>
                <c:pt idx="451">
                  <c:v>12.16173514797001</c:v>
                </c:pt>
                <c:pt idx="452">
                  <c:v>11.64372475765443</c:v>
                </c:pt>
                <c:pt idx="453">
                  <c:v>11.59373984106062</c:v>
                </c:pt>
                <c:pt idx="454">
                  <c:v>11.786849578413859</c:v>
                </c:pt>
                <c:pt idx="455">
                  <c:v>11.4397915434109</c:v>
                </c:pt>
                <c:pt idx="456">
                  <c:v>10.82487396626524</c:v>
                </c:pt>
                <c:pt idx="457">
                  <c:v>12.16668742453014</c:v>
                </c:pt>
                <c:pt idx="458">
                  <c:v>9.6457017654094521</c:v>
                </c:pt>
                <c:pt idx="459">
                  <c:v>9.8488284102506789</c:v>
                </c:pt>
                <c:pt idx="460">
                  <c:v>10.0312142642738</c:v>
                </c:pt>
                <c:pt idx="461">
                  <c:v>8.6141052181989064</c:v>
                </c:pt>
                <c:pt idx="462">
                  <c:v>7.7037724570987933</c:v>
                </c:pt>
                <c:pt idx="463">
                  <c:v>7.6367668053935827</c:v>
                </c:pt>
                <c:pt idx="464">
                  <c:v>8.253732620244195</c:v>
                </c:pt>
                <c:pt idx="465">
                  <c:v>7.3268541879809668</c:v>
                </c:pt>
                <c:pt idx="466">
                  <c:v>6.942534839938082</c:v>
                </c:pt>
                <c:pt idx="467">
                  <c:v>7.8346390036909126</c:v>
                </c:pt>
                <c:pt idx="468">
                  <c:v>6.5089744450904394</c:v>
                </c:pt>
                <c:pt idx="469">
                  <c:v>6.2425882404076312</c:v>
                </c:pt>
                <c:pt idx="470">
                  <c:v>6.8818389786496867</c:v>
                </c:pt>
                <c:pt idx="471">
                  <c:v>7.4313974427450393</c:v>
                </c:pt>
                <c:pt idx="472">
                  <c:v>3.6239251072533372</c:v>
                </c:pt>
                <c:pt idx="473">
                  <c:v>4.2292952546224392</c:v>
                </c:pt>
                <c:pt idx="474">
                  <c:v>3.473885337387669</c:v>
                </c:pt>
                <c:pt idx="475">
                  <c:v>5.812655576264663</c:v>
                </c:pt>
                <c:pt idx="476">
                  <c:v>4.613700200058509</c:v>
                </c:pt>
                <c:pt idx="477">
                  <c:v>4.27972067035107</c:v>
                </c:pt>
                <c:pt idx="478">
                  <c:v>3.2886726017715038</c:v>
                </c:pt>
                <c:pt idx="479">
                  <c:v>5.662514103137295</c:v>
                </c:pt>
                <c:pt idx="480">
                  <c:v>4.3192984351303414</c:v>
                </c:pt>
                <c:pt idx="481">
                  <c:v>5.7060123587424894</c:v>
                </c:pt>
                <c:pt idx="482">
                  <c:v>4.4677697591695251</c:v>
                </c:pt>
                <c:pt idx="483">
                  <c:v>4.2116718311087107</c:v>
                </c:pt>
                <c:pt idx="484">
                  <c:v>6.6136262278246631</c:v>
                </c:pt>
                <c:pt idx="485">
                  <c:v>4.0648489482937444</c:v>
                </c:pt>
                <c:pt idx="486">
                  <c:v>6.1562327461343909</c:v>
                </c:pt>
                <c:pt idx="487">
                  <c:v>5.0617397571538474</c:v>
                </c:pt>
                <c:pt idx="488">
                  <c:v>4.1504630373253706</c:v>
                </c:pt>
                <c:pt idx="489">
                  <c:v>7.6788342003795904</c:v>
                </c:pt>
                <c:pt idx="490">
                  <c:v>5.4106189327812144</c:v>
                </c:pt>
                <c:pt idx="491">
                  <c:v>4.3405891773142411</c:v>
                </c:pt>
                <c:pt idx="492">
                  <c:v>4.9301293453908288</c:v>
                </c:pt>
                <c:pt idx="493">
                  <c:v>4.361047522452874</c:v>
                </c:pt>
                <c:pt idx="494">
                  <c:v>4.7178853119131174</c:v>
                </c:pt>
                <c:pt idx="495">
                  <c:v>9.2561888379849844</c:v>
                </c:pt>
                <c:pt idx="496">
                  <c:v>5.3006336722048788</c:v>
                </c:pt>
                <c:pt idx="497">
                  <c:v>10.50701322852186</c:v>
                </c:pt>
                <c:pt idx="498">
                  <c:v>8.4629529420709524</c:v>
                </c:pt>
                <c:pt idx="499">
                  <c:v>11.836819484805529</c:v>
                </c:pt>
                <c:pt idx="500">
                  <c:v>10.08848975935013</c:v>
                </c:pt>
                <c:pt idx="501">
                  <c:v>7.3148948770957887</c:v>
                </c:pt>
                <c:pt idx="502">
                  <c:v>9.4830561004175369</c:v>
                </c:pt>
                <c:pt idx="503">
                  <c:v>8.3044553267025627</c:v>
                </c:pt>
                <c:pt idx="504">
                  <c:v>7.0427352154154734</c:v>
                </c:pt>
                <c:pt idx="505">
                  <c:v>9.6752518739727851</c:v>
                </c:pt>
                <c:pt idx="506">
                  <c:v>8.4687447186842899</c:v>
                </c:pt>
                <c:pt idx="507">
                  <c:v>5.7551197707922723</c:v>
                </c:pt>
                <c:pt idx="508">
                  <c:v>4.4643038032337188</c:v>
                </c:pt>
                <c:pt idx="509">
                  <c:v>4.9710895071849954</c:v>
                </c:pt>
                <c:pt idx="510">
                  <c:v>4.8365416397845431</c:v>
                </c:pt>
                <c:pt idx="511">
                  <c:v>4.8726024034757156</c:v>
                </c:pt>
                <c:pt idx="512">
                  <c:v>7.0031034179337421</c:v>
                </c:pt>
                <c:pt idx="513">
                  <c:v>6.5923374180817733</c:v>
                </c:pt>
                <c:pt idx="514">
                  <c:v>5.0894195486771512</c:v>
                </c:pt>
                <c:pt idx="515">
                  <c:v>4.5771236376576336</c:v>
                </c:pt>
                <c:pt idx="516">
                  <c:v>5.7328320011587417</c:v>
                </c:pt>
                <c:pt idx="517">
                  <c:v>3.7898803342901148</c:v>
                </c:pt>
                <c:pt idx="518">
                  <c:v>5.4922972208282266</c:v>
                </c:pt>
                <c:pt idx="519">
                  <c:v>5.8839292737307192</c:v>
                </c:pt>
                <c:pt idx="520">
                  <c:v>4.1505844438533783</c:v>
                </c:pt>
                <c:pt idx="521">
                  <c:v>5.3159086189699991</c:v>
                </c:pt>
                <c:pt idx="522">
                  <c:v>4.9001865420309896</c:v>
                </c:pt>
                <c:pt idx="523">
                  <c:v>3.540109343762293</c:v>
                </c:pt>
                <c:pt idx="524">
                  <c:v>4.6184228206245139</c:v>
                </c:pt>
                <c:pt idx="525">
                  <c:v>5.9774311895864809</c:v>
                </c:pt>
                <c:pt idx="526">
                  <c:v>4.0022958165605216</c:v>
                </c:pt>
                <c:pt idx="527">
                  <c:v>5.189328253125252</c:v>
                </c:pt>
                <c:pt idx="528">
                  <c:v>7.8706816981555781</c:v>
                </c:pt>
                <c:pt idx="529">
                  <c:v>4.6995764058168046</c:v>
                </c:pt>
                <c:pt idx="530">
                  <c:v>5.6218032835841463</c:v>
                </c:pt>
                <c:pt idx="531">
                  <c:v>5.0720176886204484</c:v>
                </c:pt>
                <c:pt idx="532">
                  <c:v>5.1275683532638849</c:v>
                </c:pt>
                <c:pt idx="533">
                  <c:v>5.148505944235553</c:v>
                </c:pt>
                <c:pt idx="534">
                  <c:v>7.2761398305448823</c:v>
                </c:pt>
                <c:pt idx="535">
                  <c:v>7.7663452706587011</c:v>
                </c:pt>
                <c:pt idx="536">
                  <c:v>8.2569120077009668</c:v>
                </c:pt>
                <c:pt idx="537">
                  <c:v>8.2646061105092183</c:v>
                </c:pt>
                <c:pt idx="538">
                  <c:v>9.2727719220888094</c:v>
                </c:pt>
                <c:pt idx="539">
                  <c:v>7.5282701279248174</c:v>
                </c:pt>
                <c:pt idx="540">
                  <c:v>9.9981703159832627</c:v>
                </c:pt>
                <c:pt idx="541">
                  <c:v>9.7061767452984054</c:v>
                </c:pt>
                <c:pt idx="542">
                  <c:v>10.421192113073671</c:v>
                </c:pt>
                <c:pt idx="543">
                  <c:v>10.24770341397935</c:v>
                </c:pt>
                <c:pt idx="544">
                  <c:v>10.87777612964908</c:v>
                </c:pt>
                <c:pt idx="545">
                  <c:v>11.351138704685249</c:v>
                </c:pt>
                <c:pt idx="546">
                  <c:v>12.19306662227515</c:v>
                </c:pt>
                <c:pt idx="547">
                  <c:v>12.49415383044143</c:v>
                </c:pt>
                <c:pt idx="548">
                  <c:v>12.608698587360459</c:v>
                </c:pt>
                <c:pt idx="549">
                  <c:v>13.38871476473051</c:v>
                </c:pt>
                <c:pt idx="550">
                  <c:v>12.903766893434691</c:v>
                </c:pt>
                <c:pt idx="551">
                  <c:v>12.10412890728619</c:v>
                </c:pt>
                <c:pt idx="552">
                  <c:v>11.72904312161905</c:v>
                </c:pt>
                <c:pt idx="553">
                  <c:v>12.36764517238494</c:v>
                </c:pt>
                <c:pt idx="554">
                  <c:v>12.85066062590513</c:v>
                </c:pt>
                <c:pt idx="555">
                  <c:v>11.87585990186564</c:v>
                </c:pt>
                <c:pt idx="556">
                  <c:v>9.5714895865948453</c:v>
                </c:pt>
                <c:pt idx="557">
                  <c:v>10.562931753538489</c:v>
                </c:pt>
                <c:pt idx="558">
                  <c:v>7.6823500704902434</c:v>
                </c:pt>
                <c:pt idx="559">
                  <c:v>9.7892961088311505</c:v>
                </c:pt>
                <c:pt idx="560">
                  <c:v>8.9866208109872634</c:v>
                </c:pt>
                <c:pt idx="561">
                  <c:v>8.6522507298884364</c:v>
                </c:pt>
                <c:pt idx="562">
                  <c:v>8.6142201710128852</c:v>
                </c:pt>
                <c:pt idx="563">
                  <c:v>9.1271326940689246</c:v>
                </c:pt>
                <c:pt idx="564">
                  <c:v>7.1212544775252198</c:v>
                </c:pt>
                <c:pt idx="565">
                  <c:v>9.792607261566566</c:v>
                </c:pt>
                <c:pt idx="566">
                  <c:v>9.9025755950724896</c:v>
                </c:pt>
                <c:pt idx="567">
                  <c:v>6.3441924436944177</c:v>
                </c:pt>
                <c:pt idx="568">
                  <c:v>7.7691031637284746</c:v>
                </c:pt>
                <c:pt idx="569">
                  <c:v>6.7527235419491216</c:v>
                </c:pt>
                <c:pt idx="570">
                  <c:v>6.604704584029605</c:v>
                </c:pt>
                <c:pt idx="571">
                  <c:v>6.0788474585230299</c:v>
                </c:pt>
                <c:pt idx="572">
                  <c:v>4.0975539345510281</c:v>
                </c:pt>
                <c:pt idx="573">
                  <c:v>5.1497932076181439</c:v>
                </c:pt>
                <c:pt idx="574">
                  <c:v>6.4398686363299618</c:v>
                </c:pt>
                <c:pt idx="575">
                  <c:v>6.3726360452240431</c:v>
                </c:pt>
                <c:pt idx="576">
                  <c:v>6.5101560189263417</c:v>
                </c:pt>
                <c:pt idx="577">
                  <c:v>4.1354941497036606</c:v>
                </c:pt>
                <c:pt idx="578">
                  <c:v>5.1306504446060881</c:v>
                </c:pt>
                <c:pt idx="579">
                  <c:v>4.1126008717186702</c:v>
                </c:pt>
                <c:pt idx="580">
                  <c:v>5.8248391877069814</c:v>
                </c:pt>
                <c:pt idx="581">
                  <c:v>5.2793482423996956</c:v>
                </c:pt>
                <c:pt idx="582">
                  <c:v>4.5673451399306861</c:v>
                </c:pt>
                <c:pt idx="583">
                  <c:v>4.0794115377396523</c:v>
                </c:pt>
                <c:pt idx="584">
                  <c:v>5.255766062283965</c:v>
                </c:pt>
                <c:pt idx="585">
                  <c:v>5.7370777614615189</c:v>
                </c:pt>
                <c:pt idx="586">
                  <c:v>6.4690715684287259</c:v>
                </c:pt>
                <c:pt idx="587">
                  <c:v>4.9834171937050549</c:v>
                </c:pt>
                <c:pt idx="588">
                  <c:v>3.7450060373945249</c:v>
                </c:pt>
                <c:pt idx="589">
                  <c:v>3.7745555179657688</c:v>
                </c:pt>
                <c:pt idx="590">
                  <c:v>4.5631053710633056</c:v>
                </c:pt>
                <c:pt idx="591">
                  <c:v>7.1381586726502251</c:v>
                </c:pt>
                <c:pt idx="592">
                  <c:v>3.961711665511408</c:v>
                </c:pt>
                <c:pt idx="593">
                  <c:v>5.9812795091765034</c:v>
                </c:pt>
                <c:pt idx="594">
                  <c:v>6.6134191387785028</c:v>
                </c:pt>
                <c:pt idx="595">
                  <c:v>6.1369261190445874</c:v>
                </c:pt>
                <c:pt idx="596">
                  <c:v>8.6138861128343862</c:v>
                </c:pt>
                <c:pt idx="597">
                  <c:v>11.314619655945</c:v>
                </c:pt>
                <c:pt idx="598">
                  <c:v>8.7539980720752659</c:v>
                </c:pt>
                <c:pt idx="599">
                  <c:v>8.4718530218893378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4B-465C-AE64-156C20AABCF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main!$A$2:$WB$2</c:f>
              <c:numCache>
                <c:formatCode>General</c:formatCode>
                <c:ptCount val="600"/>
                <c:pt idx="0">
                  <c:v>6</c:v>
                </c:pt>
                <c:pt idx="1">
                  <c:v>6.04</c:v>
                </c:pt>
                <c:pt idx="2">
                  <c:v>6.08</c:v>
                </c:pt>
                <c:pt idx="3">
                  <c:v>6.12</c:v>
                </c:pt>
                <c:pt idx="4">
                  <c:v>6.16</c:v>
                </c:pt>
                <c:pt idx="5">
                  <c:v>6.2</c:v>
                </c:pt>
                <c:pt idx="6">
                  <c:v>6.24</c:v>
                </c:pt>
                <c:pt idx="7">
                  <c:v>6.28</c:v>
                </c:pt>
                <c:pt idx="8">
                  <c:v>6.32</c:v>
                </c:pt>
                <c:pt idx="9">
                  <c:v>6.36</c:v>
                </c:pt>
                <c:pt idx="10">
                  <c:v>6.4</c:v>
                </c:pt>
                <c:pt idx="11">
                  <c:v>6.44</c:v>
                </c:pt>
                <c:pt idx="12">
                  <c:v>6.48</c:v>
                </c:pt>
                <c:pt idx="13">
                  <c:v>6.52</c:v>
                </c:pt>
                <c:pt idx="14">
                  <c:v>6.56</c:v>
                </c:pt>
                <c:pt idx="15">
                  <c:v>6.6000000000000014</c:v>
                </c:pt>
                <c:pt idx="16">
                  <c:v>6.6400000000000006</c:v>
                </c:pt>
                <c:pt idx="17">
                  <c:v>6.6800000000000006</c:v>
                </c:pt>
                <c:pt idx="18">
                  <c:v>6.7200000000000006</c:v>
                </c:pt>
                <c:pt idx="19">
                  <c:v>6.7600000000000007</c:v>
                </c:pt>
                <c:pt idx="20">
                  <c:v>6.8000000000000007</c:v>
                </c:pt>
                <c:pt idx="21">
                  <c:v>6.8400000000000007</c:v>
                </c:pt>
                <c:pt idx="22">
                  <c:v>6.8800000000000008</c:v>
                </c:pt>
                <c:pt idx="23">
                  <c:v>6.9200000000000008</c:v>
                </c:pt>
                <c:pt idx="24">
                  <c:v>6.9600000000000009</c:v>
                </c:pt>
                <c:pt idx="25">
                  <c:v>7.0000000000000009</c:v>
                </c:pt>
                <c:pt idx="26">
                  <c:v>7.0400000000000009</c:v>
                </c:pt>
                <c:pt idx="27">
                  <c:v>7.080000000000001</c:v>
                </c:pt>
                <c:pt idx="28">
                  <c:v>7.120000000000001</c:v>
                </c:pt>
                <c:pt idx="29">
                  <c:v>7.160000000000001</c:v>
                </c:pt>
                <c:pt idx="30">
                  <c:v>7.2000000000000011</c:v>
                </c:pt>
                <c:pt idx="31">
                  <c:v>7.2400000000000011</c:v>
                </c:pt>
                <c:pt idx="32">
                  <c:v>7.2800000000000011</c:v>
                </c:pt>
                <c:pt idx="33">
                  <c:v>7.3200000000000012</c:v>
                </c:pt>
                <c:pt idx="34">
                  <c:v>7.3600000000000012</c:v>
                </c:pt>
                <c:pt idx="35">
                  <c:v>7.4000000000000012</c:v>
                </c:pt>
                <c:pt idx="36">
                  <c:v>7.4400000000000013</c:v>
                </c:pt>
                <c:pt idx="37">
                  <c:v>7.4800000000000013</c:v>
                </c:pt>
                <c:pt idx="38">
                  <c:v>7.5200000000000014</c:v>
                </c:pt>
                <c:pt idx="39">
                  <c:v>7.5600000000000014</c:v>
                </c:pt>
                <c:pt idx="40">
                  <c:v>7.6000000000000014</c:v>
                </c:pt>
                <c:pt idx="41">
                  <c:v>7.6400000000000006</c:v>
                </c:pt>
                <c:pt idx="42">
                  <c:v>7.6800000000000006</c:v>
                </c:pt>
                <c:pt idx="43">
                  <c:v>7.7200000000000024</c:v>
                </c:pt>
                <c:pt idx="44">
                  <c:v>7.7600000000000016</c:v>
                </c:pt>
                <c:pt idx="45">
                  <c:v>7.8000000000000016</c:v>
                </c:pt>
                <c:pt idx="46">
                  <c:v>7.8400000000000016</c:v>
                </c:pt>
                <c:pt idx="47">
                  <c:v>7.8800000000000017</c:v>
                </c:pt>
                <c:pt idx="48">
                  <c:v>7.9200000000000017</c:v>
                </c:pt>
                <c:pt idx="49">
                  <c:v>7.9600000000000017</c:v>
                </c:pt>
                <c:pt idx="50">
                  <c:v>8.0000000000000018</c:v>
                </c:pt>
                <c:pt idx="51">
                  <c:v>7.9600000000000017</c:v>
                </c:pt>
                <c:pt idx="52">
                  <c:v>7.9200000000000017</c:v>
                </c:pt>
                <c:pt idx="53">
                  <c:v>7.8800000000000017</c:v>
                </c:pt>
                <c:pt idx="54">
                  <c:v>7.8400000000000016</c:v>
                </c:pt>
                <c:pt idx="55">
                  <c:v>7.8000000000000016</c:v>
                </c:pt>
                <c:pt idx="56">
                  <c:v>7.7600000000000016</c:v>
                </c:pt>
                <c:pt idx="57">
                  <c:v>7.7200000000000024</c:v>
                </c:pt>
                <c:pt idx="58">
                  <c:v>7.6800000000000006</c:v>
                </c:pt>
                <c:pt idx="59">
                  <c:v>7.6400000000000006</c:v>
                </c:pt>
                <c:pt idx="60">
                  <c:v>7.6000000000000014</c:v>
                </c:pt>
                <c:pt idx="61">
                  <c:v>7.5600000000000014</c:v>
                </c:pt>
                <c:pt idx="62">
                  <c:v>7.5200000000000014</c:v>
                </c:pt>
                <c:pt idx="63">
                  <c:v>7.4800000000000013</c:v>
                </c:pt>
                <c:pt idx="64">
                  <c:v>7.4400000000000013</c:v>
                </c:pt>
                <c:pt idx="65">
                  <c:v>7.4000000000000012</c:v>
                </c:pt>
                <c:pt idx="66">
                  <c:v>7.3600000000000012</c:v>
                </c:pt>
                <c:pt idx="67">
                  <c:v>7.3200000000000012</c:v>
                </c:pt>
                <c:pt idx="68">
                  <c:v>7.2800000000000011</c:v>
                </c:pt>
                <c:pt idx="69">
                  <c:v>7.2400000000000011</c:v>
                </c:pt>
                <c:pt idx="70">
                  <c:v>7.2000000000000011</c:v>
                </c:pt>
                <c:pt idx="71">
                  <c:v>7.160000000000001</c:v>
                </c:pt>
                <c:pt idx="72">
                  <c:v>7.120000000000001</c:v>
                </c:pt>
                <c:pt idx="73">
                  <c:v>7.080000000000001</c:v>
                </c:pt>
                <c:pt idx="74">
                  <c:v>7.0400000000000009</c:v>
                </c:pt>
                <c:pt idx="75">
                  <c:v>7.0000000000000009</c:v>
                </c:pt>
                <c:pt idx="76">
                  <c:v>6.9600000000000009</c:v>
                </c:pt>
                <c:pt idx="77">
                  <c:v>6.9200000000000008</c:v>
                </c:pt>
                <c:pt idx="78">
                  <c:v>6.8800000000000008</c:v>
                </c:pt>
                <c:pt idx="79">
                  <c:v>6.8400000000000007</c:v>
                </c:pt>
                <c:pt idx="80">
                  <c:v>6.8000000000000007</c:v>
                </c:pt>
                <c:pt idx="81">
                  <c:v>6.7600000000000007</c:v>
                </c:pt>
                <c:pt idx="82">
                  <c:v>6.7200000000000006</c:v>
                </c:pt>
                <c:pt idx="83">
                  <c:v>6.6800000000000006</c:v>
                </c:pt>
                <c:pt idx="84">
                  <c:v>6.6400000000000006</c:v>
                </c:pt>
                <c:pt idx="85">
                  <c:v>6.6000000000000014</c:v>
                </c:pt>
                <c:pt idx="86">
                  <c:v>6.56</c:v>
                </c:pt>
                <c:pt idx="87">
                  <c:v>6.52</c:v>
                </c:pt>
                <c:pt idx="88">
                  <c:v>6.48</c:v>
                </c:pt>
                <c:pt idx="89">
                  <c:v>6.44</c:v>
                </c:pt>
                <c:pt idx="90">
                  <c:v>6.4</c:v>
                </c:pt>
                <c:pt idx="91">
                  <c:v>6.36</c:v>
                </c:pt>
                <c:pt idx="92">
                  <c:v>6.32</c:v>
                </c:pt>
                <c:pt idx="93">
                  <c:v>6.28</c:v>
                </c:pt>
                <c:pt idx="94">
                  <c:v>6.24</c:v>
                </c:pt>
                <c:pt idx="95">
                  <c:v>6.2</c:v>
                </c:pt>
                <c:pt idx="96">
                  <c:v>6.16</c:v>
                </c:pt>
                <c:pt idx="97">
                  <c:v>6.12</c:v>
                </c:pt>
                <c:pt idx="98">
                  <c:v>6.08</c:v>
                </c:pt>
                <c:pt idx="99">
                  <c:v>6.04</c:v>
                </c:pt>
                <c:pt idx="100">
                  <c:v>6</c:v>
                </c:pt>
                <c:pt idx="101">
                  <c:v>6.04</c:v>
                </c:pt>
                <c:pt idx="102">
                  <c:v>6.08</c:v>
                </c:pt>
                <c:pt idx="103">
                  <c:v>6.12</c:v>
                </c:pt>
                <c:pt idx="104">
                  <c:v>6.16</c:v>
                </c:pt>
                <c:pt idx="105">
                  <c:v>6.2</c:v>
                </c:pt>
                <c:pt idx="106">
                  <c:v>6.24</c:v>
                </c:pt>
                <c:pt idx="107">
                  <c:v>6.28</c:v>
                </c:pt>
                <c:pt idx="108">
                  <c:v>6.32</c:v>
                </c:pt>
                <c:pt idx="109">
                  <c:v>6.36</c:v>
                </c:pt>
                <c:pt idx="110">
                  <c:v>6.4</c:v>
                </c:pt>
                <c:pt idx="111">
                  <c:v>6.44</c:v>
                </c:pt>
                <c:pt idx="112">
                  <c:v>6.48</c:v>
                </c:pt>
                <c:pt idx="113">
                  <c:v>6.52</c:v>
                </c:pt>
                <c:pt idx="114">
                  <c:v>6.56</c:v>
                </c:pt>
                <c:pt idx="115">
                  <c:v>6.6000000000000014</c:v>
                </c:pt>
                <c:pt idx="116">
                  <c:v>6.6400000000000006</c:v>
                </c:pt>
                <c:pt idx="117">
                  <c:v>6.6800000000000006</c:v>
                </c:pt>
                <c:pt idx="118">
                  <c:v>6.7200000000000006</c:v>
                </c:pt>
                <c:pt idx="119">
                  <c:v>6.7600000000000007</c:v>
                </c:pt>
                <c:pt idx="120">
                  <c:v>6.8000000000000007</c:v>
                </c:pt>
                <c:pt idx="121">
                  <c:v>6.8400000000000007</c:v>
                </c:pt>
                <c:pt idx="122">
                  <c:v>6.8800000000000008</c:v>
                </c:pt>
                <c:pt idx="123">
                  <c:v>6.9200000000000008</c:v>
                </c:pt>
                <c:pt idx="124">
                  <c:v>6.9600000000000009</c:v>
                </c:pt>
                <c:pt idx="125">
                  <c:v>7.0000000000000009</c:v>
                </c:pt>
                <c:pt idx="126">
                  <c:v>7.0400000000000009</c:v>
                </c:pt>
                <c:pt idx="127">
                  <c:v>7.080000000000001</c:v>
                </c:pt>
                <c:pt idx="128">
                  <c:v>7.120000000000001</c:v>
                </c:pt>
                <c:pt idx="129">
                  <c:v>7.160000000000001</c:v>
                </c:pt>
                <c:pt idx="130">
                  <c:v>7.2000000000000011</c:v>
                </c:pt>
                <c:pt idx="131">
                  <c:v>7.2400000000000011</c:v>
                </c:pt>
                <c:pt idx="132">
                  <c:v>7.2800000000000011</c:v>
                </c:pt>
                <c:pt idx="133">
                  <c:v>7.3200000000000012</c:v>
                </c:pt>
                <c:pt idx="134">
                  <c:v>7.3600000000000012</c:v>
                </c:pt>
                <c:pt idx="135">
                  <c:v>7.4000000000000012</c:v>
                </c:pt>
                <c:pt idx="136">
                  <c:v>7.4400000000000013</c:v>
                </c:pt>
                <c:pt idx="137">
                  <c:v>7.4800000000000013</c:v>
                </c:pt>
                <c:pt idx="138">
                  <c:v>7.5200000000000014</c:v>
                </c:pt>
                <c:pt idx="139">
                  <c:v>7.5600000000000014</c:v>
                </c:pt>
                <c:pt idx="140">
                  <c:v>7.6000000000000014</c:v>
                </c:pt>
                <c:pt idx="141">
                  <c:v>7.6400000000000006</c:v>
                </c:pt>
                <c:pt idx="142">
                  <c:v>7.6800000000000006</c:v>
                </c:pt>
                <c:pt idx="143">
                  <c:v>7.7200000000000024</c:v>
                </c:pt>
                <c:pt idx="144">
                  <c:v>7.7600000000000016</c:v>
                </c:pt>
                <c:pt idx="145">
                  <c:v>7.8000000000000016</c:v>
                </c:pt>
                <c:pt idx="146">
                  <c:v>7.8400000000000016</c:v>
                </c:pt>
                <c:pt idx="147">
                  <c:v>7.8800000000000017</c:v>
                </c:pt>
                <c:pt idx="148">
                  <c:v>7.9200000000000017</c:v>
                </c:pt>
                <c:pt idx="149">
                  <c:v>7.9600000000000017</c:v>
                </c:pt>
                <c:pt idx="150">
                  <c:v>8.0000000000000018</c:v>
                </c:pt>
                <c:pt idx="151">
                  <c:v>7.9600000000000017</c:v>
                </c:pt>
                <c:pt idx="152">
                  <c:v>7.9200000000000017</c:v>
                </c:pt>
                <c:pt idx="153">
                  <c:v>7.8800000000000017</c:v>
                </c:pt>
                <c:pt idx="154">
                  <c:v>7.8400000000000016</c:v>
                </c:pt>
                <c:pt idx="155">
                  <c:v>7.8000000000000016</c:v>
                </c:pt>
                <c:pt idx="156">
                  <c:v>7.7600000000000016</c:v>
                </c:pt>
                <c:pt idx="157">
                  <c:v>7.7200000000000024</c:v>
                </c:pt>
                <c:pt idx="158">
                  <c:v>7.6800000000000006</c:v>
                </c:pt>
                <c:pt idx="159">
                  <c:v>7.6400000000000006</c:v>
                </c:pt>
                <c:pt idx="160">
                  <c:v>7.6000000000000014</c:v>
                </c:pt>
                <c:pt idx="161">
                  <c:v>7.5600000000000014</c:v>
                </c:pt>
                <c:pt idx="162">
                  <c:v>7.5200000000000014</c:v>
                </c:pt>
                <c:pt idx="163">
                  <c:v>7.4800000000000013</c:v>
                </c:pt>
                <c:pt idx="164">
                  <c:v>7.4400000000000013</c:v>
                </c:pt>
                <c:pt idx="165">
                  <c:v>7.4000000000000012</c:v>
                </c:pt>
                <c:pt idx="166">
                  <c:v>7.3600000000000012</c:v>
                </c:pt>
                <c:pt idx="167">
                  <c:v>7.3200000000000012</c:v>
                </c:pt>
                <c:pt idx="168">
                  <c:v>7.2800000000000011</c:v>
                </c:pt>
                <c:pt idx="169">
                  <c:v>7.2400000000000011</c:v>
                </c:pt>
                <c:pt idx="170">
                  <c:v>7.2000000000000011</c:v>
                </c:pt>
                <c:pt idx="171">
                  <c:v>7.160000000000001</c:v>
                </c:pt>
                <c:pt idx="172">
                  <c:v>7.120000000000001</c:v>
                </c:pt>
                <c:pt idx="173">
                  <c:v>7.080000000000001</c:v>
                </c:pt>
                <c:pt idx="174">
                  <c:v>7.0400000000000009</c:v>
                </c:pt>
                <c:pt idx="175">
                  <c:v>7.0000000000000009</c:v>
                </c:pt>
                <c:pt idx="176">
                  <c:v>6.9600000000000009</c:v>
                </c:pt>
                <c:pt idx="177">
                  <c:v>6.9200000000000008</c:v>
                </c:pt>
                <c:pt idx="178">
                  <c:v>6.8800000000000008</c:v>
                </c:pt>
                <c:pt idx="179">
                  <c:v>6.8400000000000007</c:v>
                </c:pt>
                <c:pt idx="180">
                  <c:v>6.8000000000000007</c:v>
                </c:pt>
                <c:pt idx="181">
                  <c:v>6.7600000000000007</c:v>
                </c:pt>
                <c:pt idx="182">
                  <c:v>6.7200000000000006</c:v>
                </c:pt>
                <c:pt idx="183">
                  <c:v>6.6800000000000006</c:v>
                </c:pt>
                <c:pt idx="184">
                  <c:v>6.6400000000000006</c:v>
                </c:pt>
                <c:pt idx="185">
                  <c:v>6.6000000000000014</c:v>
                </c:pt>
                <c:pt idx="186">
                  <c:v>6.56</c:v>
                </c:pt>
                <c:pt idx="187">
                  <c:v>6.52</c:v>
                </c:pt>
                <c:pt idx="188">
                  <c:v>6.48</c:v>
                </c:pt>
                <c:pt idx="189">
                  <c:v>6.44</c:v>
                </c:pt>
                <c:pt idx="190">
                  <c:v>6.4</c:v>
                </c:pt>
                <c:pt idx="191">
                  <c:v>6.36</c:v>
                </c:pt>
                <c:pt idx="192">
                  <c:v>6.32</c:v>
                </c:pt>
                <c:pt idx="193">
                  <c:v>6.28</c:v>
                </c:pt>
                <c:pt idx="194">
                  <c:v>6.24</c:v>
                </c:pt>
                <c:pt idx="195">
                  <c:v>6.2</c:v>
                </c:pt>
                <c:pt idx="196">
                  <c:v>6.16</c:v>
                </c:pt>
                <c:pt idx="197">
                  <c:v>6.12</c:v>
                </c:pt>
                <c:pt idx="198">
                  <c:v>6.08</c:v>
                </c:pt>
                <c:pt idx="199">
                  <c:v>6.04</c:v>
                </c:pt>
                <c:pt idx="200">
                  <c:v>6</c:v>
                </c:pt>
                <c:pt idx="201">
                  <c:v>6.04</c:v>
                </c:pt>
                <c:pt idx="202">
                  <c:v>6.08</c:v>
                </c:pt>
                <c:pt idx="203">
                  <c:v>6.12</c:v>
                </c:pt>
                <c:pt idx="204">
                  <c:v>6.16</c:v>
                </c:pt>
                <c:pt idx="205">
                  <c:v>6.2</c:v>
                </c:pt>
                <c:pt idx="206">
                  <c:v>6.24</c:v>
                </c:pt>
                <c:pt idx="207">
                  <c:v>6.28</c:v>
                </c:pt>
                <c:pt idx="208">
                  <c:v>6.32</c:v>
                </c:pt>
                <c:pt idx="209">
                  <c:v>6.36</c:v>
                </c:pt>
                <c:pt idx="210">
                  <c:v>6.4</c:v>
                </c:pt>
                <c:pt idx="211">
                  <c:v>6.44</c:v>
                </c:pt>
                <c:pt idx="212">
                  <c:v>6.48</c:v>
                </c:pt>
                <c:pt idx="213">
                  <c:v>6.52</c:v>
                </c:pt>
                <c:pt idx="214">
                  <c:v>6.56</c:v>
                </c:pt>
                <c:pt idx="215">
                  <c:v>6.6000000000000014</c:v>
                </c:pt>
                <c:pt idx="216">
                  <c:v>6.6400000000000006</c:v>
                </c:pt>
                <c:pt idx="217">
                  <c:v>6.6800000000000006</c:v>
                </c:pt>
                <c:pt idx="218">
                  <c:v>6.7200000000000006</c:v>
                </c:pt>
                <c:pt idx="219">
                  <c:v>6.7600000000000007</c:v>
                </c:pt>
                <c:pt idx="220">
                  <c:v>6.8000000000000007</c:v>
                </c:pt>
                <c:pt idx="221">
                  <c:v>6.8400000000000007</c:v>
                </c:pt>
                <c:pt idx="222">
                  <c:v>6.8800000000000008</c:v>
                </c:pt>
                <c:pt idx="223">
                  <c:v>6.9200000000000008</c:v>
                </c:pt>
                <c:pt idx="224">
                  <c:v>6.9600000000000009</c:v>
                </c:pt>
                <c:pt idx="225">
                  <c:v>7.0000000000000009</c:v>
                </c:pt>
                <c:pt idx="226">
                  <c:v>7.0400000000000009</c:v>
                </c:pt>
                <c:pt idx="227">
                  <c:v>7.080000000000001</c:v>
                </c:pt>
                <c:pt idx="228">
                  <c:v>7.120000000000001</c:v>
                </c:pt>
                <c:pt idx="229">
                  <c:v>7.160000000000001</c:v>
                </c:pt>
                <c:pt idx="230">
                  <c:v>7.2000000000000011</c:v>
                </c:pt>
                <c:pt idx="231">
                  <c:v>7.2400000000000011</c:v>
                </c:pt>
                <c:pt idx="232">
                  <c:v>7.2800000000000011</c:v>
                </c:pt>
                <c:pt idx="233">
                  <c:v>7.3200000000000012</c:v>
                </c:pt>
                <c:pt idx="234">
                  <c:v>7.3600000000000012</c:v>
                </c:pt>
                <c:pt idx="235">
                  <c:v>7.4000000000000012</c:v>
                </c:pt>
                <c:pt idx="236">
                  <c:v>7.4400000000000013</c:v>
                </c:pt>
                <c:pt idx="237">
                  <c:v>7.4800000000000013</c:v>
                </c:pt>
                <c:pt idx="238">
                  <c:v>7.5200000000000014</c:v>
                </c:pt>
                <c:pt idx="239">
                  <c:v>7.5600000000000014</c:v>
                </c:pt>
                <c:pt idx="240">
                  <c:v>7.6000000000000014</c:v>
                </c:pt>
                <c:pt idx="241">
                  <c:v>7.6400000000000006</c:v>
                </c:pt>
                <c:pt idx="242">
                  <c:v>7.6800000000000006</c:v>
                </c:pt>
                <c:pt idx="243">
                  <c:v>7.7200000000000024</c:v>
                </c:pt>
                <c:pt idx="244">
                  <c:v>7.7600000000000016</c:v>
                </c:pt>
                <c:pt idx="245">
                  <c:v>7.8000000000000016</c:v>
                </c:pt>
                <c:pt idx="246">
                  <c:v>7.8400000000000016</c:v>
                </c:pt>
                <c:pt idx="247">
                  <c:v>7.8800000000000017</c:v>
                </c:pt>
                <c:pt idx="248">
                  <c:v>7.9200000000000017</c:v>
                </c:pt>
                <c:pt idx="249">
                  <c:v>7.9600000000000017</c:v>
                </c:pt>
                <c:pt idx="250">
                  <c:v>8.0000000000000018</c:v>
                </c:pt>
                <c:pt idx="251">
                  <c:v>7.9600000000000017</c:v>
                </c:pt>
                <c:pt idx="252">
                  <c:v>7.9200000000000017</c:v>
                </c:pt>
                <c:pt idx="253">
                  <c:v>7.8800000000000017</c:v>
                </c:pt>
                <c:pt idx="254">
                  <c:v>7.8400000000000016</c:v>
                </c:pt>
                <c:pt idx="255">
                  <c:v>7.8000000000000016</c:v>
                </c:pt>
                <c:pt idx="256">
                  <c:v>7.7600000000000016</c:v>
                </c:pt>
                <c:pt idx="257">
                  <c:v>7.7200000000000024</c:v>
                </c:pt>
                <c:pt idx="258">
                  <c:v>7.6800000000000006</c:v>
                </c:pt>
                <c:pt idx="259">
                  <c:v>7.6400000000000006</c:v>
                </c:pt>
                <c:pt idx="260">
                  <c:v>7.6000000000000014</c:v>
                </c:pt>
                <c:pt idx="261">
                  <c:v>7.5600000000000014</c:v>
                </c:pt>
                <c:pt idx="262">
                  <c:v>7.5200000000000014</c:v>
                </c:pt>
                <c:pt idx="263">
                  <c:v>7.4800000000000013</c:v>
                </c:pt>
                <c:pt idx="264">
                  <c:v>7.4400000000000013</c:v>
                </c:pt>
                <c:pt idx="265">
                  <c:v>7.4000000000000012</c:v>
                </c:pt>
                <c:pt idx="266">
                  <c:v>7.3600000000000012</c:v>
                </c:pt>
                <c:pt idx="267">
                  <c:v>7.3200000000000012</c:v>
                </c:pt>
                <c:pt idx="268">
                  <c:v>7.2800000000000011</c:v>
                </c:pt>
                <c:pt idx="269">
                  <c:v>7.2400000000000011</c:v>
                </c:pt>
                <c:pt idx="270">
                  <c:v>7.2000000000000011</c:v>
                </c:pt>
                <c:pt idx="271">
                  <c:v>7.160000000000001</c:v>
                </c:pt>
                <c:pt idx="272">
                  <c:v>7.120000000000001</c:v>
                </c:pt>
                <c:pt idx="273">
                  <c:v>7.080000000000001</c:v>
                </c:pt>
                <c:pt idx="274">
                  <c:v>7.0400000000000009</c:v>
                </c:pt>
                <c:pt idx="275">
                  <c:v>7.0000000000000009</c:v>
                </c:pt>
                <c:pt idx="276">
                  <c:v>6.9600000000000009</c:v>
                </c:pt>
                <c:pt idx="277">
                  <c:v>6.9200000000000008</c:v>
                </c:pt>
                <c:pt idx="278">
                  <c:v>6.8800000000000008</c:v>
                </c:pt>
                <c:pt idx="279">
                  <c:v>6.8400000000000007</c:v>
                </c:pt>
                <c:pt idx="280">
                  <c:v>6.8000000000000007</c:v>
                </c:pt>
                <c:pt idx="281">
                  <c:v>6.7600000000000007</c:v>
                </c:pt>
                <c:pt idx="282">
                  <c:v>6.7200000000000006</c:v>
                </c:pt>
                <c:pt idx="283">
                  <c:v>6.6800000000000006</c:v>
                </c:pt>
                <c:pt idx="284">
                  <c:v>6.6400000000000006</c:v>
                </c:pt>
                <c:pt idx="285">
                  <c:v>6.6000000000000014</c:v>
                </c:pt>
                <c:pt idx="286">
                  <c:v>6.56</c:v>
                </c:pt>
                <c:pt idx="287">
                  <c:v>6.52</c:v>
                </c:pt>
                <c:pt idx="288">
                  <c:v>6.48</c:v>
                </c:pt>
                <c:pt idx="289">
                  <c:v>6.44</c:v>
                </c:pt>
                <c:pt idx="290">
                  <c:v>6.4</c:v>
                </c:pt>
                <c:pt idx="291">
                  <c:v>6.36</c:v>
                </c:pt>
                <c:pt idx="292">
                  <c:v>6.32</c:v>
                </c:pt>
                <c:pt idx="293">
                  <c:v>6.28</c:v>
                </c:pt>
                <c:pt idx="294">
                  <c:v>6.24</c:v>
                </c:pt>
                <c:pt idx="295">
                  <c:v>6.2</c:v>
                </c:pt>
                <c:pt idx="296">
                  <c:v>6.16</c:v>
                </c:pt>
                <c:pt idx="297">
                  <c:v>6.12</c:v>
                </c:pt>
                <c:pt idx="298">
                  <c:v>6.08</c:v>
                </c:pt>
                <c:pt idx="299">
                  <c:v>6.04</c:v>
                </c:pt>
                <c:pt idx="300">
                  <c:v>6</c:v>
                </c:pt>
                <c:pt idx="301">
                  <c:v>6.04</c:v>
                </c:pt>
                <c:pt idx="302">
                  <c:v>6.08</c:v>
                </c:pt>
                <c:pt idx="303">
                  <c:v>6.12</c:v>
                </c:pt>
                <c:pt idx="304">
                  <c:v>6.16</c:v>
                </c:pt>
                <c:pt idx="305">
                  <c:v>6.2</c:v>
                </c:pt>
                <c:pt idx="306">
                  <c:v>6.24</c:v>
                </c:pt>
                <c:pt idx="307">
                  <c:v>6.28</c:v>
                </c:pt>
                <c:pt idx="308">
                  <c:v>6.32</c:v>
                </c:pt>
                <c:pt idx="309">
                  <c:v>6.36</c:v>
                </c:pt>
                <c:pt idx="310">
                  <c:v>6.4</c:v>
                </c:pt>
                <c:pt idx="311">
                  <c:v>6.44</c:v>
                </c:pt>
                <c:pt idx="312">
                  <c:v>6.48</c:v>
                </c:pt>
                <c:pt idx="313">
                  <c:v>6.52</c:v>
                </c:pt>
                <c:pt idx="314">
                  <c:v>6.56</c:v>
                </c:pt>
                <c:pt idx="315">
                  <c:v>6.6000000000000014</c:v>
                </c:pt>
                <c:pt idx="316">
                  <c:v>6.6400000000000006</c:v>
                </c:pt>
                <c:pt idx="317">
                  <c:v>6.6800000000000006</c:v>
                </c:pt>
                <c:pt idx="318">
                  <c:v>6.7200000000000006</c:v>
                </c:pt>
                <c:pt idx="319">
                  <c:v>6.7600000000000007</c:v>
                </c:pt>
                <c:pt idx="320">
                  <c:v>6.8000000000000007</c:v>
                </c:pt>
                <c:pt idx="321">
                  <c:v>6.8400000000000007</c:v>
                </c:pt>
                <c:pt idx="322">
                  <c:v>6.8800000000000008</c:v>
                </c:pt>
                <c:pt idx="323">
                  <c:v>6.9200000000000008</c:v>
                </c:pt>
                <c:pt idx="324">
                  <c:v>6.9600000000000009</c:v>
                </c:pt>
                <c:pt idx="325">
                  <c:v>7.0000000000000009</c:v>
                </c:pt>
                <c:pt idx="326">
                  <c:v>7.0400000000000009</c:v>
                </c:pt>
                <c:pt idx="327">
                  <c:v>7.080000000000001</c:v>
                </c:pt>
                <c:pt idx="328">
                  <c:v>7.120000000000001</c:v>
                </c:pt>
                <c:pt idx="329">
                  <c:v>7.160000000000001</c:v>
                </c:pt>
                <c:pt idx="330">
                  <c:v>7.2000000000000011</c:v>
                </c:pt>
                <c:pt idx="331">
                  <c:v>7.2400000000000011</c:v>
                </c:pt>
                <c:pt idx="332">
                  <c:v>7.2800000000000011</c:v>
                </c:pt>
                <c:pt idx="333">
                  <c:v>7.3200000000000012</c:v>
                </c:pt>
                <c:pt idx="334">
                  <c:v>7.3600000000000012</c:v>
                </c:pt>
                <c:pt idx="335">
                  <c:v>7.4000000000000012</c:v>
                </c:pt>
                <c:pt idx="336">
                  <c:v>7.4400000000000013</c:v>
                </c:pt>
                <c:pt idx="337">
                  <c:v>7.4800000000000013</c:v>
                </c:pt>
                <c:pt idx="338">
                  <c:v>7.5200000000000014</c:v>
                </c:pt>
                <c:pt idx="339">
                  <c:v>7.5600000000000014</c:v>
                </c:pt>
                <c:pt idx="340">
                  <c:v>7.6000000000000014</c:v>
                </c:pt>
                <c:pt idx="341">
                  <c:v>7.6400000000000006</c:v>
                </c:pt>
                <c:pt idx="342">
                  <c:v>7.6800000000000006</c:v>
                </c:pt>
                <c:pt idx="343">
                  <c:v>7.7200000000000024</c:v>
                </c:pt>
                <c:pt idx="344">
                  <c:v>7.7600000000000016</c:v>
                </c:pt>
                <c:pt idx="345">
                  <c:v>7.8000000000000016</c:v>
                </c:pt>
                <c:pt idx="346">
                  <c:v>7.8400000000000016</c:v>
                </c:pt>
                <c:pt idx="347">
                  <c:v>7.8800000000000017</c:v>
                </c:pt>
                <c:pt idx="348">
                  <c:v>7.9200000000000017</c:v>
                </c:pt>
                <c:pt idx="349">
                  <c:v>7.9600000000000017</c:v>
                </c:pt>
                <c:pt idx="350">
                  <c:v>8.0000000000000018</c:v>
                </c:pt>
                <c:pt idx="351">
                  <c:v>7.9600000000000017</c:v>
                </c:pt>
                <c:pt idx="352">
                  <c:v>7.9200000000000017</c:v>
                </c:pt>
                <c:pt idx="353">
                  <c:v>7.8800000000000017</c:v>
                </c:pt>
                <c:pt idx="354">
                  <c:v>7.8400000000000016</c:v>
                </c:pt>
                <c:pt idx="355">
                  <c:v>7.8000000000000016</c:v>
                </c:pt>
                <c:pt idx="356">
                  <c:v>7.7600000000000016</c:v>
                </c:pt>
                <c:pt idx="357">
                  <c:v>7.7200000000000024</c:v>
                </c:pt>
                <c:pt idx="358">
                  <c:v>7.6800000000000006</c:v>
                </c:pt>
                <c:pt idx="359">
                  <c:v>7.6400000000000006</c:v>
                </c:pt>
                <c:pt idx="360">
                  <c:v>7.6000000000000014</c:v>
                </c:pt>
                <c:pt idx="361">
                  <c:v>7.5600000000000014</c:v>
                </c:pt>
                <c:pt idx="362">
                  <c:v>7.5200000000000014</c:v>
                </c:pt>
                <c:pt idx="363">
                  <c:v>7.4800000000000013</c:v>
                </c:pt>
                <c:pt idx="364">
                  <c:v>7.4400000000000013</c:v>
                </c:pt>
                <c:pt idx="365">
                  <c:v>7.4000000000000012</c:v>
                </c:pt>
                <c:pt idx="366">
                  <c:v>7.3600000000000012</c:v>
                </c:pt>
                <c:pt idx="367">
                  <c:v>7.3200000000000012</c:v>
                </c:pt>
                <c:pt idx="368">
                  <c:v>7.2800000000000011</c:v>
                </c:pt>
                <c:pt idx="369">
                  <c:v>7.2400000000000011</c:v>
                </c:pt>
                <c:pt idx="370">
                  <c:v>7.2000000000000011</c:v>
                </c:pt>
                <c:pt idx="371">
                  <c:v>7.160000000000001</c:v>
                </c:pt>
                <c:pt idx="372">
                  <c:v>7.120000000000001</c:v>
                </c:pt>
                <c:pt idx="373">
                  <c:v>7.080000000000001</c:v>
                </c:pt>
                <c:pt idx="374">
                  <c:v>7.0400000000000009</c:v>
                </c:pt>
                <c:pt idx="375">
                  <c:v>7.0000000000000009</c:v>
                </c:pt>
                <c:pt idx="376">
                  <c:v>6.9600000000000009</c:v>
                </c:pt>
                <c:pt idx="377">
                  <c:v>6.9200000000000008</c:v>
                </c:pt>
                <c:pt idx="378">
                  <c:v>6.8800000000000008</c:v>
                </c:pt>
                <c:pt idx="379">
                  <c:v>6.8400000000000007</c:v>
                </c:pt>
                <c:pt idx="380">
                  <c:v>6.8000000000000007</c:v>
                </c:pt>
                <c:pt idx="381">
                  <c:v>6.7600000000000007</c:v>
                </c:pt>
                <c:pt idx="382">
                  <c:v>6.7200000000000006</c:v>
                </c:pt>
                <c:pt idx="383">
                  <c:v>6.6800000000000006</c:v>
                </c:pt>
                <c:pt idx="384">
                  <c:v>6.6400000000000006</c:v>
                </c:pt>
                <c:pt idx="385">
                  <c:v>6.6000000000000014</c:v>
                </c:pt>
                <c:pt idx="386">
                  <c:v>6.56</c:v>
                </c:pt>
                <c:pt idx="387">
                  <c:v>6.52</c:v>
                </c:pt>
                <c:pt idx="388">
                  <c:v>6.48</c:v>
                </c:pt>
                <c:pt idx="389">
                  <c:v>6.44</c:v>
                </c:pt>
                <c:pt idx="390">
                  <c:v>6.4</c:v>
                </c:pt>
                <c:pt idx="391">
                  <c:v>6.36</c:v>
                </c:pt>
                <c:pt idx="392">
                  <c:v>6.32</c:v>
                </c:pt>
                <c:pt idx="393">
                  <c:v>6.28</c:v>
                </c:pt>
                <c:pt idx="394">
                  <c:v>6.24</c:v>
                </c:pt>
                <c:pt idx="395">
                  <c:v>6.2</c:v>
                </c:pt>
                <c:pt idx="396">
                  <c:v>6.16</c:v>
                </c:pt>
                <c:pt idx="397">
                  <c:v>6.12</c:v>
                </c:pt>
                <c:pt idx="398">
                  <c:v>6.08</c:v>
                </c:pt>
                <c:pt idx="399">
                  <c:v>6.04</c:v>
                </c:pt>
                <c:pt idx="400">
                  <c:v>6</c:v>
                </c:pt>
                <c:pt idx="401">
                  <c:v>6.04</c:v>
                </c:pt>
                <c:pt idx="402">
                  <c:v>6.08</c:v>
                </c:pt>
                <c:pt idx="403">
                  <c:v>6.12</c:v>
                </c:pt>
                <c:pt idx="404">
                  <c:v>6.16</c:v>
                </c:pt>
                <c:pt idx="405">
                  <c:v>6.2</c:v>
                </c:pt>
                <c:pt idx="406">
                  <c:v>6.24</c:v>
                </c:pt>
                <c:pt idx="407">
                  <c:v>6.28</c:v>
                </c:pt>
                <c:pt idx="408">
                  <c:v>6.32</c:v>
                </c:pt>
                <c:pt idx="409">
                  <c:v>6.36</c:v>
                </c:pt>
                <c:pt idx="410">
                  <c:v>6.4</c:v>
                </c:pt>
                <c:pt idx="411">
                  <c:v>6.44</c:v>
                </c:pt>
                <c:pt idx="412">
                  <c:v>6.48</c:v>
                </c:pt>
                <c:pt idx="413">
                  <c:v>6.52</c:v>
                </c:pt>
                <c:pt idx="414">
                  <c:v>6.56</c:v>
                </c:pt>
                <c:pt idx="415">
                  <c:v>6.6000000000000014</c:v>
                </c:pt>
                <c:pt idx="416">
                  <c:v>6.6400000000000006</c:v>
                </c:pt>
                <c:pt idx="417">
                  <c:v>6.6800000000000006</c:v>
                </c:pt>
                <c:pt idx="418">
                  <c:v>6.7200000000000006</c:v>
                </c:pt>
                <c:pt idx="419">
                  <c:v>6.7600000000000007</c:v>
                </c:pt>
                <c:pt idx="420">
                  <c:v>6.8000000000000007</c:v>
                </c:pt>
                <c:pt idx="421">
                  <c:v>6.8400000000000007</c:v>
                </c:pt>
                <c:pt idx="422">
                  <c:v>6.8800000000000008</c:v>
                </c:pt>
                <c:pt idx="423">
                  <c:v>6.9200000000000008</c:v>
                </c:pt>
                <c:pt idx="424">
                  <c:v>6.9600000000000009</c:v>
                </c:pt>
                <c:pt idx="425">
                  <c:v>7.0000000000000009</c:v>
                </c:pt>
                <c:pt idx="426">
                  <c:v>7.0400000000000009</c:v>
                </c:pt>
                <c:pt idx="427">
                  <c:v>7.080000000000001</c:v>
                </c:pt>
                <c:pt idx="428">
                  <c:v>7.120000000000001</c:v>
                </c:pt>
                <c:pt idx="429">
                  <c:v>7.160000000000001</c:v>
                </c:pt>
                <c:pt idx="430">
                  <c:v>7.2000000000000011</c:v>
                </c:pt>
                <c:pt idx="431">
                  <c:v>7.2400000000000011</c:v>
                </c:pt>
                <c:pt idx="432">
                  <c:v>7.2800000000000011</c:v>
                </c:pt>
                <c:pt idx="433">
                  <c:v>7.3200000000000012</c:v>
                </c:pt>
                <c:pt idx="434">
                  <c:v>7.3600000000000012</c:v>
                </c:pt>
                <c:pt idx="435">
                  <c:v>7.4000000000000012</c:v>
                </c:pt>
                <c:pt idx="436">
                  <c:v>7.4400000000000013</c:v>
                </c:pt>
                <c:pt idx="437">
                  <c:v>7.4800000000000013</c:v>
                </c:pt>
                <c:pt idx="438">
                  <c:v>7.5200000000000014</c:v>
                </c:pt>
                <c:pt idx="439">
                  <c:v>7.5600000000000014</c:v>
                </c:pt>
                <c:pt idx="440">
                  <c:v>7.6000000000000014</c:v>
                </c:pt>
                <c:pt idx="441">
                  <c:v>7.6400000000000006</c:v>
                </c:pt>
                <c:pt idx="442">
                  <c:v>7.6800000000000006</c:v>
                </c:pt>
                <c:pt idx="443">
                  <c:v>7.7200000000000024</c:v>
                </c:pt>
                <c:pt idx="444">
                  <c:v>7.7600000000000016</c:v>
                </c:pt>
                <c:pt idx="445">
                  <c:v>7.8000000000000016</c:v>
                </c:pt>
                <c:pt idx="446">
                  <c:v>7.8400000000000016</c:v>
                </c:pt>
                <c:pt idx="447">
                  <c:v>7.8800000000000017</c:v>
                </c:pt>
                <c:pt idx="448">
                  <c:v>7.9200000000000017</c:v>
                </c:pt>
                <c:pt idx="449">
                  <c:v>7.9600000000000017</c:v>
                </c:pt>
                <c:pt idx="450">
                  <c:v>8.0000000000000018</c:v>
                </c:pt>
                <c:pt idx="451">
                  <c:v>7.9600000000000017</c:v>
                </c:pt>
                <c:pt idx="452">
                  <c:v>7.9200000000000017</c:v>
                </c:pt>
                <c:pt idx="453">
                  <c:v>7.8800000000000017</c:v>
                </c:pt>
                <c:pt idx="454">
                  <c:v>7.8400000000000016</c:v>
                </c:pt>
                <c:pt idx="455">
                  <c:v>7.8000000000000016</c:v>
                </c:pt>
                <c:pt idx="456">
                  <c:v>7.7600000000000016</c:v>
                </c:pt>
                <c:pt idx="457">
                  <c:v>7.7200000000000024</c:v>
                </c:pt>
                <c:pt idx="458">
                  <c:v>7.6800000000000006</c:v>
                </c:pt>
                <c:pt idx="459">
                  <c:v>7.6400000000000006</c:v>
                </c:pt>
                <c:pt idx="460">
                  <c:v>7.6000000000000014</c:v>
                </c:pt>
                <c:pt idx="461">
                  <c:v>7.5600000000000014</c:v>
                </c:pt>
                <c:pt idx="462">
                  <c:v>7.5200000000000014</c:v>
                </c:pt>
                <c:pt idx="463">
                  <c:v>7.4800000000000013</c:v>
                </c:pt>
                <c:pt idx="464">
                  <c:v>7.4400000000000013</c:v>
                </c:pt>
                <c:pt idx="465">
                  <c:v>7.4000000000000012</c:v>
                </c:pt>
                <c:pt idx="466">
                  <c:v>7.3600000000000012</c:v>
                </c:pt>
                <c:pt idx="467">
                  <c:v>7.3200000000000012</c:v>
                </c:pt>
                <c:pt idx="468">
                  <c:v>7.2800000000000011</c:v>
                </c:pt>
                <c:pt idx="469">
                  <c:v>7.2400000000000011</c:v>
                </c:pt>
                <c:pt idx="470">
                  <c:v>7.2000000000000011</c:v>
                </c:pt>
                <c:pt idx="471">
                  <c:v>7.160000000000001</c:v>
                </c:pt>
                <c:pt idx="472">
                  <c:v>7.120000000000001</c:v>
                </c:pt>
                <c:pt idx="473">
                  <c:v>7.080000000000001</c:v>
                </c:pt>
                <c:pt idx="474">
                  <c:v>7.0400000000000009</c:v>
                </c:pt>
                <c:pt idx="475">
                  <c:v>7.0000000000000009</c:v>
                </c:pt>
                <c:pt idx="476">
                  <c:v>6.9600000000000009</c:v>
                </c:pt>
                <c:pt idx="477">
                  <c:v>6.9200000000000008</c:v>
                </c:pt>
                <c:pt idx="478">
                  <c:v>6.8800000000000008</c:v>
                </c:pt>
                <c:pt idx="479">
                  <c:v>6.8400000000000007</c:v>
                </c:pt>
                <c:pt idx="480">
                  <c:v>6.8000000000000007</c:v>
                </c:pt>
                <c:pt idx="481">
                  <c:v>6.7600000000000007</c:v>
                </c:pt>
                <c:pt idx="482">
                  <c:v>6.7200000000000006</c:v>
                </c:pt>
                <c:pt idx="483">
                  <c:v>6.6800000000000006</c:v>
                </c:pt>
                <c:pt idx="484">
                  <c:v>6.6400000000000006</c:v>
                </c:pt>
                <c:pt idx="485">
                  <c:v>6.6000000000000014</c:v>
                </c:pt>
                <c:pt idx="486">
                  <c:v>6.56</c:v>
                </c:pt>
                <c:pt idx="487">
                  <c:v>6.52</c:v>
                </c:pt>
                <c:pt idx="488">
                  <c:v>6.48</c:v>
                </c:pt>
                <c:pt idx="489">
                  <c:v>6.44</c:v>
                </c:pt>
                <c:pt idx="490">
                  <c:v>6.4</c:v>
                </c:pt>
                <c:pt idx="491">
                  <c:v>6.36</c:v>
                </c:pt>
                <c:pt idx="492">
                  <c:v>6.32</c:v>
                </c:pt>
                <c:pt idx="493">
                  <c:v>6.28</c:v>
                </c:pt>
                <c:pt idx="494">
                  <c:v>6.24</c:v>
                </c:pt>
                <c:pt idx="495">
                  <c:v>6.2</c:v>
                </c:pt>
                <c:pt idx="496">
                  <c:v>6.16</c:v>
                </c:pt>
                <c:pt idx="497">
                  <c:v>6.12</c:v>
                </c:pt>
                <c:pt idx="498">
                  <c:v>6.08</c:v>
                </c:pt>
                <c:pt idx="499">
                  <c:v>6.04</c:v>
                </c:pt>
                <c:pt idx="500">
                  <c:v>6</c:v>
                </c:pt>
                <c:pt idx="501">
                  <c:v>6.04</c:v>
                </c:pt>
                <c:pt idx="502">
                  <c:v>6.08</c:v>
                </c:pt>
                <c:pt idx="503">
                  <c:v>6.12</c:v>
                </c:pt>
                <c:pt idx="504">
                  <c:v>6.16</c:v>
                </c:pt>
                <c:pt idx="505">
                  <c:v>6.2</c:v>
                </c:pt>
                <c:pt idx="506">
                  <c:v>6.24</c:v>
                </c:pt>
                <c:pt idx="507">
                  <c:v>6.28</c:v>
                </c:pt>
                <c:pt idx="508">
                  <c:v>6.32</c:v>
                </c:pt>
                <c:pt idx="509">
                  <c:v>6.36</c:v>
                </c:pt>
                <c:pt idx="510">
                  <c:v>6.4</c:v>
                </c:pt>
                <c:pt idx="511">
                  <c:v>6.44</c:v>
                </c:pt>
                <c:pt idx="512">
                  <c:v>6.48</c:v>
                </c:pt>
                <c:pt idx="513">
                  <c:v>6.52</c:v>
                </c:pt>
                <c:pt idx="514">
                  <c:v>6.56</c:v>
                </c:pt>
                <c:pt idx="515">
                  <c:v>6.6000000000000014</c:v>
                </c:pt>
                <c:pt idx="516">
                  <c:v>6.6400000000000006</c:v>
                </c:pt>
                <c:pt idx="517">
                  <c:v>6.6800000000000006</c:v>
                </c:pt>
                <c:pt idx="518">
                  <c:v>6.7200000000000006</c:v>
                </c:pt>
                <c:pt idx="519">
                  <c:v>6.7600000000000007</c:v>
                </c:pt>
                <c:pt idx="520">
                  <c:v>6.8000000000000007</c:v>
                </c:pt>
                <c:pt idx="521">
                  <c:v>6.8400000000000007</c:v>
                </c:pt>
                <c:pt idx="522">
                  <c:v>6.8800000000000008</c:v>
                </c:pt>
                <c:pt idx="523">
                  <c:v>6.9200000000000008</c:v>
                </c:pt>
                <c:pt idx="524">
                  <c:v>6.9600000000000009</c:v>
                </c:pt>
                <c:pt idx="525">
                  <c:v>7.0000000000000009</c:v>
                </c:pt>
                <c:pt idx="526">
                  <c:v>7.0400000000000009</c:v>
                </c:pt>
                <c:pt idx="527">
                  <c:v>7.080000000000001</c:v>
                </c:pt>
                <c:pt idx="528">
                  <c:v>7.120000000000001</c:v>
                </c:pt>
                <c:pt idx="529">
                  <c:v>7.160000000000001</c:v>
                </c:pt>
                <c:pt idx="530">
                  <c:v>7.2000000000000011</c:v>
                </c:pt>
                <c:pt idx="531">
                  <c:v>7.2400000000000011</c:v>
                </c:pt>
                <c:pt idx="532">
                  <c:v>7.2800000000000011</c:v>
                </c:pt>
                <c:pt idx="533">
                  <c:v>7.3200000000000012</c:v>
                </c:pt>
                <c:pt idx="534">
                  <c:v>7.3600000000000012</c:v>
                </c:pt>
                <c:pt idx="535">
                  <c:v>7.4000000000000012</c:v>
                </c:pt>
                <c:pt idx="536">
                  <c:v>7.4400000000000013</c:v>
                </c:pt>
                <c:pt idx="537">
                  <c:v>7.4800000000000013</c:v>
                </c:pt>
                <c:pt idx="538">
                  <c:v>7.5200000000000014</c:v>
                </c:pt>
                <c:pt idx="539">
                  <c:v>7.5600000000000014</c:v>
                </c:pt>
                <c:pt idx="540">
                  <c:v>7.6000000000000014</c:v>
                </c:pt>
                <c:pt idx="541">
                  <c:v>7.6400000000000006</c:v>
                </c:pt>
                <c:pt idx="542">
                  <c:v>7.6800000000000006</c:v>
                </c:pt>
                <c:pt idx="543">
                  <c:v>7.7200000000000024</c:v>
                </c:pt>
                <c:pt idx="544">
                  <c:v>7.7600000000000016</c:v>
                </c:pt>
                <c:pt idx="545">
                  <c:v>7.8000000000000016</c:v>
                </c:pt>
                <c:pt idx="546">
                  <c:v>7.8400000000000016</c:v>
                </c:pt>
                <c:pt idx="547">
                  <c:v>7.8800000000000017</c:v>
                </c:pt>
                <c:pt idx="548">
                  <c:v>7.9200000000000017</c:v>
                </c:pt>
                <c:pt idx="549">
                  <c:v>7.9600000000000017</c:v>
                </c:pt>
                <c:pt idx="550">
                  <c:v>8.0000000000000018</c:v>
                </c:pt>
                <c:pt idx="551">
                  <c:v>7.9600000000000017</c:v>
                </c:pt>
                <c:pt idx="552">
                  <c:v>7.9200000000000017</c:v>
                </c:pt>
                <c:pt idx="553">
                  <c:v>7.8800000000000017</c:v>
                </c:pt>
                <c:pt idx="554">
                  <c:v>7.8400000000000016</c:v>
                </c:pt>
                <c:pt idx="555">
                  <c:v>7.8000000000000016</c:v>
                </c:pt>
                <c:pt idx="556">
                  <c:v>7.7600000000000016</c:v>
                </c:pt>
                <c:pt idx="557">
                  <c:v>7.7200000000000024</c:v>
                </c:pt>
                <c:pt idx="558">
                  <c:v>7.6800000000000006</c:v>
                </c:pt>
                <c:pt idx="559">
                  <c:v>7.6400000000000006</c:v>
                </c:pt>
                <c:pt idx="560">
                  <c:v>7.6000000000000014</c:v>
                </c:pt>
                <c:pt idx="561">
                  <c:v>7.5600000000000014</c:v>
                </c:pt>
                <c:pt idx="562">
                  <c:v>7.5200000000000014</c:v>
                </c:pt>
                <c:pt idx="563">
                  <c:v>7.4800000000000013</c:v>
                </c:pt>
                <c:pt idx="564">
                  <c:v>7.4400000000000013</c:v>
                </c:pt>
                <c:pt idx="565">
                  <c:v>7.4000000000000012</c:v>
                </c:pt>
                <c:pt idx="566">
                  <c:v>7.3600000000000012</c:v>
                </c:pt>
                <c:pt idx="567">
                  <c:v>7.3200000000000012</c:v>
                </c:pt>
                <c:pt idx="568">
                  <c:v>7.2800000000000011</c:v>
                </c:pt>
                <c:pt idx="569">
                  <c:v>7.2400000000000011</c:v>
                </c:pt>
                <c:pt idx="570">
                  <c:v>7.2000000000000011</c:v>
                </c:pt>
                <c:pt idx="571">
                  <c:v>7.160000000000001</c:v>
                </c:pt>
                <c:pt idx="572">
                  <c:v>7.120000000000001</c:v>
                </c:pt>
                <c:pt idx="573">
                  <c:v>7.080000000000001</c:v>
                </c:pt>
                <c:pt idx="574">
                  <c:v>7.0400000000000009</c:v>
                </c:pt>
                <c:pt idx="575">
                  <c:v>7.0000000000000009</c:v>
                </c:pt>
                <c:pt idx="576">
                  <c:v>6.9600000000000009</c:v>
                </c:pt>
                <c:pt idx="577">
                  <c:v>6.9200000000000008</c:v>
                </c:pt>
                <c:pt idx="578">
                  <c:v>6.8800000000000008</c:v>
                </c:pt>
                <c:pt idx="579">
                  <c:v>6.8400000000000007</c:v>
                </c:pt>
                <c:pt idx="580">
                  <c:v>6.8000000000000007</c:v>
                </c:pt>
                <c:pt idx="581">
                  <c:v>6.7600000000000007</c:v>
                </c:pt>
                <c:pt idx="582">
                  <c:v>6.7200000000000006</c:v>
                </c:pt>
                <c:pt idx="583">
                  <c:v>6.6800000000000006</c:v>
                </c:pt>
                <c:pt idx="584">
                  <c:v>6.6400000000000006</c:v>
                </c:pt>
                <c:pt idx="585">
                  <c:v>6.6000000000000014</c:v>
                </c:pt>
                <c:pt idx="586">
                  <c:v>6.56</c:v>
                </c:pt>
                <c:pt idx="587">
                  <c:v>6.52</c:v>
                </c:pt>
                <c:pt idx="588">
                  <c:v>6.48</c:v>
                </c:pt>
                <c:pt idx="589">
                  <c:v>6.44</c:v>
                </c:pt>
                <c:pt idx="590">
                  <c:v>6.4</c:v>
                </c:pt>
                <c:pt idx="591">
                  <c:v>6.36</c:v>
                </c:pt>
                <c:pt idx="592">
                  <c:v>6.32</c:v>
                </c:pt>
                <c:pt idx="593">
                  <c:v>6.28</c:v>
                </c:pt>
                <c:pt idx="594">
                  <c:v>6.24</c:v>
                </c:pt>
                <c:pt idx="595">
                  <c:v>6.2</c:v>
                </c:pt>
                <c:pt idx="596">
                  <c:v>6.16</c:v>
                </c:pt>
                <c:pt idx="597">
                  <c:v>6.12</c:v>
                </c:pt>
                <c:pt idx="598">
                  <c:v>6.08</c:v>
                </c:pt>
                <c:pt idx="599">
                  <c:v>6.04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4B-465C-AE64-156C20AABC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3403344"/>
        <c:axId val="633405312"/>
      </c:lineChart>
      <c:catAx>
        <c:axId val="6334033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633405312"/>
        <c:crosses val="autoZero"/>
        <c:auto val="1"/>
        <c:lblAlgn val="ctr"/>
        <c:lblOffset val="100"/>
        <c:noMultiLvlLbl val="0"/>
      </c:catAx>
      <c:valAx>
        <c:axId val="633405312"/>
        <c:scaling>
          <c:orientation val="minMax"/>
          <c:max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633403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441960</xdr:colOff>
      <xdr:row>2</xdr:row>
      <xdr:rowOff>152400</xdr:rowOff>
    </xdr:from>
    <xdr:to>
      <xdr:col>15</xdr:col>
      <xdr:colOff>228600</xdr:colOff>
      <xdr:row>21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35422F-EF42-421A-8A73-8BD72D89E0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B2"/>
  <sheetViews>
    <sheetView tabSelected="1" workbookViewId="0">
      <selection activeCell="R13" sqref="R13"/>
    </sheetView>
  </sheetViews>
  <sheetFormatPr defaultRowHeight="14.4" x14ac:dyDescent="0.3"/>
  <sheetData>
    <row r="1" spans="1:600" x14ac:dyDescent="0.3">
      <c r="A1">
        <v>91.799999999999372</v>
      </c>
      <c r="B1">
        <v>51.703620804450438</v>
      </c>
      <c r="C1">
        <v>31.522895470821531</v>
      </c>
      <c r="D1">
        <v>25.756765701661021</v>
      </c>
      <c r="E1">
        <v>19.739532668198429</v>
      </c>
      <c r="F1">
        <v>15.7580353331812</v>
      </c>
      <c r="G1">
        <v>15.064525787943371</v>
      </c>
      <c r="H1">
        <v>11.807370942499981</v>
      </c>
      <c r="I1">
        <v>11.806180168434141</v>
      </c>
      <c r="J1">
        <v>10.811643446362741</v>
      </c>
      <c r="K1">
        <v>8.9733615878299382</v>
      </c>
      <c r="L1">
        <v>7.9051054342706166</v>
      </c>
      <c r="M1">
        <v>8.1680934997932209</v>
      </c>
      <c r="N1">
        <v>7.7073716546527837</v>
      </c>
      <c r="O1">
        <v>7.0299149588235013</v>
      </c>
      <c r="P1">
        <v>7.2464440502965841</v>
      </c>
      <c r="Q1">
        <v>7.2787434210855464</v>
      </c>
      <c r="R1">
        <v>7.3972905216394311</v>
      </c>
      <c r="S1">
        <v>7.5137148532100264</v>
      </c>
      <c r="T1">
        <v>7.5916315030184869</v>
      </c>
      <c r="U1">
        <v>7.5382426767986432</v>
      </c>
      <c r="V1">
        <v>7.4887695446400091</v>
      </c>
      <c r="W1">
        <v>7.3937989447640344</v>
      </c>
      <c r="X1">
        <v>7.4922554585501517</v>
      </c>
      <c r="Y1">
        <v>7.654752730664697</v>
      </c>
      <c r="Z1">
        <v>7.6085299367065877</v>
      </c>
      <c r="AA1">
        <v>7.6178767316377582</v>
      </c>
      <c r="AB1">
        <v>7.5788667674847154</v>
      </c>
      <c r="AC1">
        <v>7.3819124883736933</v>
      </c>
      <c r="AD1">
        <v>7.382869108461632</v>
      </c>
      <c r="AE1">
        <v>7.2453023924196724</v>
      </c>
      <c r="AF1">
        <v>7.3350859438964928</v>
      </c>
      <c r="AG1">
        <v>7.0315707097885216</v>
      </c>
      <c r="AH1">
        <v>6.9536407426764706</v>
      </c>
      <c r="AI1">
        <v>6.970558041653768</v>
      </c>
      <c r="AJ1">
        <v>7.2275423088451367</v>
      </c>
      <c r="AK1">
        <v>7.3752920260211452</v>
      </c>
      <c r="AL1">
        <v>7.4121136350289367</v>
      </c>
      <c r="AM1">
        <v>7.4737622499656489</v>
      </c>
      <c r="AN1">
        <v>7.690692758393908</v>
      </c>
      <c r="AO1">
        <v>7.5470761617066122</v>
      </c>
      <c r="AP1">
        <v>7.9564964772699387</v>
      </c>
      <c r="AQ1">
        <v>8.0631779047761132</v>
      </c>
      <c r="AR1">
        <v>8.1937619523470246</v>
      </c>
      <c r="AS1">
        <v>8.256893861599325</v>
      </c>
      <c r="AT1">
        <v>8.347575535188307</v>
      </c>
      <c r="AU1">
        <v>8.4891023011316413</v>
      </c>
      <c r="AV1">
        <v>8.4348489179214159</v>
      </c>
      <c r="AW1">
        <v>8.3871549350837729</v>
      </c>
      <c r="AX1">
        <v>8.7018072594242319</v>
      </c>
      <c r="AY1">
        <v>8.8409096023257892</v>
      </c>
      <c r="AZ1">
        <v>8.2832615681716728</v>
      </c>
      <c r="BA1">
        <v>7.9516755942427819</v>
      </c>
      <c r="BB1">
        <v>7.4172376209774242</v>
      </c>
      <c r="BC1">
        <v>7.0930215018293259</v>
      </c>
      <c r="BD1">
        <v>6.7220772655198244</v>
      </c>
      <c r="BE1">
        <v>6.404171875498375</v>
      </c>
      <c r="BF1">
        <v>6.1061769726824986</v>
      </c>
      <c r="BG1">
        <v>5.673355384629799</v>
      </c>
      <c r="BH1">
        <v>5.3059146745685881</v>
      </c>
      <c r="BI1">
        <v>5.0237806238602953</v>
      </c>
      <c r="BJ1">
        <v>4.6717097480509473</v>
      </c>
      <c r="BK1">
        <v>4.414189828087296</v>
      </c>
      <c r="BL1">
        <v>4.0591587709153822</v>
      </c>
      <c r="BM1">
        <v>3.9485736096481019</v>
      </c>
      <c r="BN1">
        <v>3.6655654155270212</v>
      </c>
      <c r="BO1">
        <v>3.4972989781596091</v>
      </c>
      <c r="BP1">
        <v>3.2301123081933469</v>
      </c>
      <c r="BQ1">
        <v>3.087886232794117</v>
      </c>
      <c r="BR1">
        <v>3.1917165477677512</v>
      </c>
      <c r="BS1">
        <v>3.5761634320716369</v>
      </c>
      <c r="BT1">
        <v>3.6617541358215031</v>
      </c>
      <c r="BU1">
        <v>3.7971522987075121</v>
      </c>
      <c r="BV1">
        <v>3.9917498521398209</v>
      </c>
      <c r="BW1">
        <v>4.2988137070347996</v>
      </c>
      <c r="BX1">
        <v>4.3707645558795702</v>
      </c>
      <c r="BY1">
        <v>4.7856320506722012</v>
      </c>
      <c r="BZ1">
        <v>5.1019264387027201</v>
      </c>
      <c r="CA1">
        <v>5.146011027178079</v>
      </c>
      <c r="CB1">
        <v>5.3835512658576592</v>
      </c>
      <c r="CC1">
        <v>5.8175774398280389</v>
      </c>
      <c r="CD1">
        <v>5.7471119670424997</v>
      </c>
      <c r="CE1">
        <v>6.2706186262796706</v>
      </c>
      <c r="CF1">
        <v>6.3448356741659024</v>
      </c>
      <c r="CG1">
        <v>6.0440933877000251</v>
      </c>
      <c r="CH1">
        <v>6.9029848787352561</v>
      </c>
      <c r="CI1">
        <v>7.4572972392508916</v>
      </c>
      <c r="CJ1">
        <v>7.9257657993594206</v>
      </c>
      <c r="CK1">
        <v>7.9141889717439522</v>
      </c>
      <c r="CL1">
        <v>8.235486473946283</v>
      </c>
      <c r="CM1">
        <v>8.6424420139030698</v>
      </c>
      <c r="CN1">
        <v>8.8176850672291707</v>
      </c>
      <c r="CO1">
        <v>9.2129943499142417</v>
      </c>
      <c r="CP1">
        <v>9.0776448468130333</v>
      </c>
      <c r="CQ1">
        <v>9.5050401462542204</v>
      </c>
      <c r="CR1">
        <v>9.8496108758774064</v>
      </c>
      <c r="CS1">
        <v>9.6544653135117944</v>
      </c>
      <c r="CT1">
        <v>9.760437263543265</v>
      </c>
      <c r="CU1">
        <v>10.210317588787889</v>
      </c>
      <c r="CV1">
        <v>10.591384387218911</v>
      </c>
      <c r="CW1">
        <v>10.865971446838349</v>
      </c>
      <c r="CX1">
        <v>10.26627653057359</v>
      </c>
      <c r="CY1">
        <v>9.4435358945661871</v>
      </c>
      <c r="CZ1">
        <v>10.546980863985491</v>
      </c>
      <c r="DA1">
        <v>10.06985106615528</v>
      </c>
      <c r="DB1">
        <v>8.5743752361660714</v>
      </c>
      <c r="DC1">
        <v>7.5516100919877367</v>
      </c>
      <c r="DD1">
        <v>9.163466232378628</v>
      </c>
      <c r="DE1">
        <v>8.6485109606389727</v>
      </c>
      <c r="DF1">
        <v>6.9802423648708274</v>
      </c>
      <c r="DG1">
        <v>7.3086569251065603</v>
      </c>
      <c r="DH1">
        <v>6.8316930258726467</v>
      </c>
      <c r="DI1">
        <v>4.5862296539901983</v>
      </c>
      <c r="DJ1">
        <v>6.8779000844432376</v>
      </c>
      <c r="DK1">
        <v>6.1492881043020811</v>
      </c>
      <c r="DL1">
        <v>3.9747889397065399</v>
      </c>
      <c r="DM1">
        <v>6.0618064548853567</v>
      </c>
      <c r="DN1">
        <v>3.4046572902383341</v>
      </c>
      <c r="DO1">
        <v>4.9479463736817388</v>
      </c>
      <c r="DP1">
        <v>4.1513573484891149</v>
      </c>
      <c r="DQ1">
        <v>3.4548906204796719</v>
      </c>
      <c r="DR1">
        <v>3.669284573153766</v>
      </c>
      <c r="DS1">
        <v>3.1561440413345632</v>
      </c>
      <c r="DT1">
        <v>2.9167006772207831</v>
      </c>
      <c r="DU1">
        <v>2.7855565397250048</v>
      </c>
      <c r="DV1">
        <v>3.184953408565419</v>
      </c>
      <c r="DW1">
        <v>2.9332733524400898</v>
      </c>
      <c r="DX1">
        <v>4.2694968301877907</v>
      </c>
      <c r="DY1">
        <v>3.8741610351568019</v>
      </c>
      <c r="DZ1">
        <v>3.921039808046205</v>
      </c>
      <c r="EA1">
        <v>3.8498628450323422</v>
      </c>
      <c r="EB1">
        <v>4.2654662606482843</v>
      </c>
      <c r="EC1">
        <v>4.410330238352449</v>
      </c>
      <c r="ED1">
        <v>5.4909253097257169</v>
      </c>
      <c r="EE1">
        <v>4.9287821505904059</v>
      </c>
      <c r="EF1">
        <v>4.7395608045282023</v>
      </c>
      <c r="EG1">
        <v>4.6706601245791788</v>
      </c>
      <c r="EH1">
        <v>5.4542249599273216</v>
      </c>
      <c r="EI1">
        <v>5.456604689566019</v>
      </c>
      <c r="EJ1">
        <v>4.4957182779007896</v>
      </c>
      <c r="EK1">
        <v>5.1996572573716664</v>
      </c>
      <c r="EL1">
        <v>6.9040246744154166</v>
      </c>
      <c r="EM1">
        <v>5.9988632157549091</v>
      </c>
      <c r="EN1">
        <v>7.3081393488782629</v>
      </c>
      <c r="EO1">
        <v>7.1849847486867029</v>
      </c>
      <c r="EP1">
        <v>7.0728768021756068</v>
      </c>
      <c r="EQ1">
        <v>8.5283777884934135</v>
      </c>
      <c r="ER1">
        <v>8.1393277373566129</v>
      </c>
      <c r="ES1">
        <v>9.2759498673988912</v>
      </c>
      <c r="ET1">
        <v>9.5374779125983888</v>
      </c>
      <c r="EU1">
        <v>9.8460619543174097</v>
      </c>
      <c r="EV1">
        <v>9.1998447400607741</v>
      </c>
      <c r="EW1">
        <v>7.5768870654915128</v>
      </c>
      <c r="EX1">
        <v>9.5038839990816779</v>
      </c>
      <c r="EY1">
        <v>8.5560387389334878</v>
      </c>
      <c r="EZ1">
        <v>8.3329354728349756</v>
      </c>
      <c r="FA1">
        <v>6.7866081432264069</v>
      </c>
      <c r="FB1">
        <v>6.2034164282935551</v>
      </c>
      <c r="FC1">
        <v>5.9987781165759442</v>
      </c>
      <c r="FD1">
        <v>5.2426047686561708</v>
      </c>
      <c r="FE1">
        <v>7.1223016569583271</v>
      </c>
      <c r="FF1">
        <v>5.5679663017726133</v>
      </c>
      <c r="FG1">
        <v>5.6161463767256823</v>
      </c>
      <c r="FH1">
        <v>5.1098812828508633</v>
      </c>
      <c r="FI1">
        <v>4.0255884861148008</v>
      </c>
      <c r="FJ1">
        <v>3.8728067710699521</v>
      </c>
      <c r="FK1">
        <v>5.2081120529098284</v>
      </c>
      <c r="FL1">
        <v>4.4379918826749307</v>
      </c>
      <c r="FM1">
        <v>3.6850205328042969</v>
      </c>
      <c r="FN1">
        <v>3.970948087958337</v>
      </c>
      <c r="FO1">
        <v>4.64061182543331</v>
      </c>
      <c r="FP1">
        <v>3.8046605055422948</v>
      </c>
      <c r="FQ1">
        <v>3.3836945144642181</v>
      </c>
      <c r="FR1">
        <v>3.5390146406312391</v>
      </c>
      <c r="FS1">
        <v>3.6203338365890509</v>
      </c>
      <c r="FT1">
        <v>2.8016138633228742</v>
      </c>
      <c r="FU1">
        <v>4.3993773995054646</v>
      </c>
      <c r="FV1">
        <v>3.2366821482341441</v>
      </c>
      <c r="FW1">
        <v>3.7525703947892741</v>
      </c>
      <c r="FX1">
        <v>3.8171672424457439</v>
      </c>
      <c r="FY1">
        <v>3.571034583702716</v>
      </c>
      <c r="FZ1">
        <v>3.30156975197582</v>
      </c>
      <c r="GA1">
        <v>3.414774054583666</v>
      </c>
      <c r="GB1">
        <v>3.4666100070705612</v>
      </c>
      <c r="GC1">
        <v>3.8994227955775589</v>
      </c>
      <c r="GD1">
        <v>7.2498794677822067</v>
      </c>
      <c r="GE1">
        <v>7.2161204459103878</v>
      </c>
      <c r="GF1">
        <v>6.0109532358744246</v>
      </c>
      <c r="GG1">
        <v>5.3662384805045713</v>
      </c>
      <c r="GH1">
        <v>5.6847287359251828</v>
      </c>
      <c r="GI1">
        <v>6.4714229484458397</v>
      </c>
      <c r="GJ1">
        <v>5.2958168239853398</v>
      </c>
      <c r="GK1">
        <v>8.8771375213204209</v>
      </c>
      <c r="GL1">
        <v>8.0112684952157149</v>
      </c>
      <c r="GM1">
        <v>9.6604525868446807</v>
      </c>
      <c r="GN1">
        <v>8.6474084622138694</v>
      </c>
      <c r="GO1">
        <v>9.8881630839924313</v>
      </c>
      <c r="GP1">
        <v>10.19203254670081</v>
      </c>
      <c r="GQ1">
        <v>9.3687844432609744</v>
      </c>
      <c r="GR1">
        <v>10.92543777039803</v>
      </c>
      <c r="GS1">
        <v>6.8621084270826476</v>
      </c>
      <c r="GT1">
        <v>7.5868066478947913</v>
      </c>
      <c r="GU1">
        <v>11.09920179787261</v>
      </c>
      <c r="GV1">
        <v>5.3693197617322337</v>
      </c>
      <c r="GW1">
        <v>5.7274794157797864</v>
      </c>
      <c r="GX1">
        <v>9.3933868664066598</v>
      </c>
      <c r="GY1">
        <v>4.7499731390405326</v>
      </c>
      <c r="GZ1">
        <v>9.527396674099716</v>
      </c>
      <c r="HA1">
        <v>5.2801787355697796</v>
      </c>
      <c r="HB1">
        <v>7.0799846543465463</v>
      </c>
      <c r="HC1">
        <v>4.4705529355418872</v>
      </c>
      <c r="HD1">
        <v>4.6651798365109656</v>
      </c>
      <c r="HE1">
        <v>3.5098508490848652</v>
      </c>
      <c r="HF1">
        <v>5.4953549745935026</v>
      </c>
      <c r="HG1">
        <v>3.9728737010874129</v>
      </c>
      <c r="HH1">
        <v>3.9134750118234982</v>
      </c>
      <c r="HI1">
        <v>3.909705746970777</v>
      </c>
      <c r="HJ1">
        <v>4.2637326906429847</v>
      </c>
      <c r="HK1">
        <v>4.1453978505576066</v>
      </c>
      <c r="HL1">
        <v>3.6553465636540499</v>
      </c>
      <c r="HM1">
        <v>4.4512624033433728</v>
      </c>
      <c r="HN1">
        <v>3.471508730694667</v>
      </c>
      <c r="HO1">
        <v>3.213580349041643</v>
      </c>
      <c r="HP1">
        <v>3.7987435828718659</v>
      </c>
      <c r="HQ1">
        <v>3.8802177958641582</v>
      </c>
      <c r="HR1">
        <v>3.6777112046189191</v>
      </c>
      <c r="HS1">
        <v>3.7746902455384812</v>
      </c>
      <c r="HT1">
        <v>3.7671429844979749</v>
      </c>
      <c r="HU1">
        <v>3.9659427930334821</v>
      </c>
      <c r="HV1">
        <v>5.8690572633227802</v>
      </c>
      <c r="HW1">
        <v>6.6897439352593109</v>
      </c>
      <c r="HX1">
        <v>6.0541492837704434</v>
      </c>
      <c r="HY1">
        <v>4.7719680645237936</v>
      </c>
      <c r="HZ1">
        <v>5.1829849937837409</v>
      </c>
      <c r="IA1">
        <v>4.797902894741096</v>
      </c>
      <c r="IB1">
        <v>6.1036624583856298</v>
      </c>
      <c r="IC1">
        <v>6.6983048053213032</v>
      </c>
      <c r="ID1">
        <v>8.1036117681553357</v>
      </c>
      <c r="IE1">
        <v>7.3255892948167141</v>
      </c>
      <c r="IF1">
        <v>8.6852229054347259</v>
      </c>
      <c r="IG1">
        <v>8.7915451411332697</v>
      </c>
      <c r="IH1">
        <v>7.3226209548086763</v>
      </c>
      <c r="II1">
        <v>8.8172689868579575</v>
      </c>
      <c r="IJ1">
        <v>8.247231632802535</v>
      </c>
      <c r="IK1">
        <v>9.5210005033947045</v>
      </c>
      <c r="IL1">
        <v>10.27567862496068</v>
      </c>
      <c r="IM1">
        <v>8.6216029203182352</v>
      </c>
      <c r="IN1">
        <v>7.9036079202022167</v>
      </c>
      <c r="IO1">
        <v>9.9393649656977043</v>
      </c>
      <c r="IP1">
        <v>10.46596492847835</v>
      </c>
      <c r="IQ1">
        <v>11.56501028709039</v>
      </c>
      <c r="IR1">
        <v>9.8198325118600955</v>
      </c>
      <c r="IS1">
        <v>11.502494156265721</v>
      </c>
      <c r="IT1">
        <v>10.18024965941126</v>
      </c>
      <c r="IU1">
        <v>10.629922999649461</v>
      </c>
      <c r="IV1">
        <v>10.33360902762278</v>
      </c>
      <c r="IW1">
        <v>9.4828056581014852</v>
      </c>
      <c r="IX1">
        <v>9.48795901830308</v>
      </c>
      <c r="IY1">
        <v>8.1485883566880872</v>
      </c>
      <c r="IZ1">
        <v>6.7852890923792577</v>
      </c>
      <c r="JA1">
        <v>7.7498234679299411</v>
      </c>
      <c r="JB1">
        <v>8.7827133793470171</v>
      </c>
      <c r="JC1">
        <v>8.0792480834025699</v>
      </c>
      <c r="JD1">
        <v>6.6856921950726402</v>
      </c>
      <c r="JE1">
        <v>6.5855697625079088</v>
      </c>
      <c r="JF1">
        <v>7.5994832625317787</v>
      </c>
      <c r="JG1">
        <v>6.7247724763947616</v>
      </c>
      <c r="JH1">
        <v>5.1477666035379794</v>
      </c>
      <c r="JI1">
        <v>6.6172060252344247</v>
      </c>
      <c r="JJ1">
        <v>4.1632525284863657</v>
      </c>
      <c r="JK1">
        <v>5.3646814023988236</v>
      </c>
      <c r="JL1">
        <v>3.121338165744262</v>
      </c>
      <c r="JM1">
        <v>4.3097687088295249</v>
      </c>
      <c r="JN1">
        <v>3.376004993261295</v>
      </c>
      <c r="JO1">
        <v>5.1005571926211264</v>
      </c>
      <c r="JP1">
        <v>4.2012501817618357</v>
      </c>
      <c r="JQ1">
        <v>3.4322301954403418</v>
      </c>
      <c r="JR1">
        <v>4.224003992177459</v>
      </c>
      <c r="JS1">
        <v>3.290896624324593</v>
      </c>
      <c r="JT1">
        <v>4.7139782101144228</v>
      </c>
      <c r="JU1">
        <v>3.3597414866819659</v>
      </c>
      <c r="JV1">
        <v>3.6852087699240288</v>
      </c>
      <c r="JW1">
        <v>4.286197436244068</v>
      </c>
      <c r="JX1">
        <v>4.7125844778462458</v>
      </c>
      <c r="JY1">
        <v>4.8516762404275164</v>
      </c>
      <c r="JZ1">
        <v>5.2362925814083257</v>
      </c>
      <c r="KA1">
        <v>6.4250393832719244</v>
      </c>
      <c r="KB1">
        <v>5.2696200197107128</v>
      </c>
      <c r="KC1">
        <v>8.7411676513910113</v>
      </c>
      <c r="KD1">
        <v>6.9206828753005398</v>
      </c>
      <c r="KE1">
        <v>5.3465254557504469</v>
      </c>
      <c r="KF1">
        <v>7.8078241065129079</v>
      </c>
      <c r="KG1">
        <v>9.9635590657017055</v>
      </c>
      <c r="KH1">
        <v>6.2775918171741916</v>
      </c>
      <c r="KI1">
        <v>9.2968458845017121</v>
      </c>
      <c r="KJ1">
        <v>8.6956201423571482</v>
      </c>
      <c r="KK1">
        <v>11.01239453464015</v>
      </c>
      <c r="KL1">
        <v>8.4187888435266682</v>
      </c>
      <c r="KM1">
        <v>10.842510012985411</v>
      </c>
      <c r="KN1">
        <v>10.407828283832909</v>
      </c>
      <c r="KO1">
        <v>6.7312647276754323</v>
      </c>
      <c r="KP1">
        <v>10.178928060184139</v>
      </c>
      <c r="KQ1">
        <v>6.2366418046147141</v>
      </c>
      <c r="KR1">
        <v>9.7278141833104499</v>
      </c>
      <c r="KS1">
        <v>6.7561711280765389</v>
      </c>
      <c r="KT1">
        <v>8.2313329142389335</v>
      </c>
      <c r="KU1">
        <v>6.5442460209998412</v>
      </c>
      <c r="KV1">
        <v>5.2826662462753591</v>
      </c>
      <c r="KW1">
        <v>7.7102712567166796</v>
      </c>
      <c r="KX1">
        <v>9.2086009612345823</v>
      </c>
      <c r="KY1">
        <v>8.7580223571195361</v>
      </c>
      <c r="KZ1">
        <v>6.7360008150039032</v>
      </c>
      <c r="LA1">
        <v>7.5208087793407588</v>
      </c>
      <c r="LB1">
        <v>4.5192808869830499</v>
      </c>
      <c r="LC1">
        <v>5.2744663971328487</v>
      </c>
      <c r="LD1">
        <v>3.8586853021647749</v>
      </c>
      <c r="LE1">
        <v>3.777335771438211</v>
      </c>
      <c r="LF1">
        <v>3.4509867664518592</v>
      </c>
      <c r="LG1">
        <v>4.3358196010413614</v>
      </c>
      <c r="LH1">
        <v>4.0039358060686876</v>
      </c>
      <c r="LI1">
        <v>3.6361797651991892</v>
      </c>
      <c r="LJ1">
        <v>4.8641478848987374</v>
      </c>
      <c r="LK1">
        <v>4.5154070071845247</v>
      </c>
      <c r="LL1">
        <v>5.9360060742887653</v>
      </c>
      <c r="LM1">
        <v>4.0064941632360496</v>
      </c>
      <c r="LN1">
        <v>3.3393093279337318</v>
      </c>
      <c r="LO1">
        <v>4.2945107717064888</v>
      </c>
      <c r="LP1">
        <v>4.9976226775076356</v>
      </c>
      <c r="LQ1">
        <v>6.4290246907063384</v>
      </c>
      <c r="LR1">
        <v>4.2333071089177814</v>
      </c>
      <c r="LS1">
        <v>6.6171965724888633</v>
      </c>
      <c r="LT1">
        <v>6.2656985701408834</v>
      </c>
      <c r="LU1">
        <v>4.4037928950580021</v>
      </c>
      <c r="LV1">
        <v>6.5507930529404854</v>
      </c>
      <c r="LW1">
        <v>6.6919072102989539</v>
      </c>
      <c r="LX1">
        <v>7.6305032805335564</v>
      </c>
      <c r="LY1">
        <v>6.1610280729592208</v>
      </c>
      <c r="LZ1">
        <v>6.1707216513560379</v>
      </c>
      <c r="MA1">
        <v>9.8334424470396211</v>
      </c>
      <c r="MB1">
        <v>8.4418921963618612</v>
      </c>
      <c r="MC1">
        <v>10.647342767744581</v>
      </c>
      <c r="MD1">
        <v>9.89123376917901</v>
      </c>
      <c r="ME1">
        <v>8.7639458469956111</v>
      </c>
      <c r="MF1">
        <v>10.207626214665821</v>
      </c>
      <c r="MG1">
        <v>11.092409814111759</v>
      </c>
      <c r="MH1">
        <v>9.0441037112917257</v>
      </c>
      <c r="MI1">
        <v>11.029187910350901</v>
      </c>
      <c r="MJ1">
        <v>11.19721457613208</v>
      </c>
      <c r="MK1">
        <v>11.237718491153499</v>
      </c>
      <c r="ML1">
        <v>11.84084950345227</v>
      </c>
      <c r="MM1">
        <v>12.77659176343831</v>
      </c>
      <c r="MN1">
        <v>11.50709696770884</v>
      </c>
      <c r="MO1">
        <v>11.59780007450926</v>
      </c>
      <c r="MP1">
        <v>11.89189428183068</v>
      </c>
      <c r="MQ1">
        <v>11.329479401648211</v>
      </c>
      <c r="MR1">
        <v>11.80773564611669</v>
      </c>
      <c r="MS1">
        <v>6.8505301280279989</v>
      </c>
      <c r="MT1">
        <v>8.2840148635265098</v>
      </c>
      <c r="MU1">
        <v>9.3641165537475768</v>
      </c>
      <c r="MV1">
        <v>9.9939919633122116</v>
      </c>
      <c r="MW1">
        <v>10.30137843083314</v>
      </c>
      <c r="MX1">
        <v>8.4420742179384778</v>
      </c>
      <c r="MY1">
        <v>8.2362565685759836</v>
      </c>
      <c r="MZ1">
        <v>7.6503007147661739</v>
      </c>
      <c r="NA1">
        <v>7.4676278654940651</v>
      </c>
      <c r="NB1">
        <v>6.906326671625342</v>
      </c>
      <c r="NC1">
        <v>6.3401578410294803</v>
      </c>
      <c r="ND1">
        <v>5.573827825345341</v>
      </c>
      <c r="NE1">
        <v>6.7460978734403874</v>
      </c>
      <c r="NF1">
        <v>6.1793090642828563</v>
      </c>
      <c r="NG1">
        <v>6.1281052590625738</v>
      </c>
      <c r="NH1">
        <v>6.4636861940480612</v>
      </c>
      <c r="NI1">
        <v>5.9394268316402412</v>
      </c>
      <c r="NJ1">
        <v>4.8268435552405062</v>
      </c>
      <c r="NK1">
        <v>5.2726548023520534</v>
      </c>
      <c r="NL1">
        <v>4.2367948703630152</v>
      </c>
      <c r="NM1">
        <v>5.5149638574658768</v>
      </c>
      <c r="NN1">
        <v>3.4614334413667831</v>
      </c>
      <c r="NO1">
        <v>4.2754612855388103</v>
      </c>
      <c r="NP1">
        <v>4.1060279550769856</v>
      </c>
      <c r="NQ1">
        <v>4.2714455510760203</v>
      </c>
      <c r="NR1">
        <v>4.5993706199157431</v>
      </c>
      <c r="NS1">
        <v>4.6485289381001094</v>
      </c>
      <c r="NT1">
        <v>4.9108489050240163</v>
      </c>
      <c r="NU1">
        <v>3.6849082621913691</v>
      </c>
      <c r="NV1">
        <v>5.5536169568010116</v>
      </c>
      <c r="NW1">
        <v>4.0974653510123682</v>
      </c>
      <c r="NX1">
        <v>4.6185557062201781</v>
      </c>
      <c r="NY1">
        <v>4.2281185783640289</v>
      </c>
      <c r="NZ1">
        <v>5.7779491675428796</v>
      </c>
      <c r="OA1">
        <v>3.8739847621989711</v>
      </c>
      <c r="OB1">
        <v>8.3331390670505918</v>
      </c>
      <c r="OC1">
        <v>6.4891253595430696</v>
      </c>
      <c r="OD1">
        <v>6.5910706095794893</v>
      </c>
      <c r="OE1">
        <v>8.6472086635380663</v>
      </c>
      <c r="OF1">
        <v>10.97729600460069</v>
      </c>
      <c r="OG1">
        <v>9.3916568720117137</v>
      </c>
      <c r="OH1">
        <v>8.7302425976535059</v>
      </c>
      <c r="OI1">
        <v>10.886862536726079</v>
      </c>
      <c r="OJ1">
        <v>9.1930087097824611</v>
      </c>
      <c r="OK1">
        <v>7.9736227946561868</v>
      </c>
      <c r="OL1">
        <v>10.77829769730071</v>
      </c>
      <c r="OM1">
        <v>8.7123828030569754</v>
      </c>
      <c r="ON1">
        <v>10.09311918996343</v>
      </c>
      <c r="OO1">
        <v>6.4578303391068541</v>
      </c>
      <c r="OP1">
        <v>7.7843463782779558</v>
      </c>
      <c r="OQ1">
        <v>9.7612682656676988</v>
      </c>
      <c r="OR1">
        <v>8.0725488440841726</v>
      </c>
      <c r="OS1">
        <v>5.921976690391201</v>
      </c>
      <c r="OT1">
        <v>4.3815949663721936</v>
      </c>
      <c r="OU1">
        <v>4.8224010905561014</v>
      </c>
      <c r="OV1">
        <v>5.3245701474099931</v>
      </c>
      <c r="OW1">
        <v>3.5409871629531868</v>
      </c>
      <c r="OX1">
        <v>4.7062741998825048</v>
      </c>
      <c r="OY1">
        <v>7.0835042885623922</v>
      </c>
      <c r="OZ1">
        <v>4.5510889551040288</v>
      </c>
      <c r="PA1">
        <v>3.6373213085159048</v>
      </c>
      <c r="PB1">
        <v>4.9859153964832537</v>
      </c>
      <c r="PC1">
        <v>3.8537577164969612</v>
      </c>
      <c r="PD1">
        <v>3.471039335146846</v>
      </c>
      <c r="PE1">
        <v>4.4207107602879443</v>
      </c>
      <c r="PF1">
        <v>4.511296661225332</v>
      </c>
      <c r="PG1">
        <v>4.5950753371676711</v>
      </c>
      <c r="PH1">
        <v>5.4162490207368927</v>
      </c>
      <c r="PI1">
        <v>4.5226182547196094</v>
      </c>
      <c r="PJ1">
        <v>3.7154249154372132</v>
      </c>
      <c r="PK1">
        <v>5.6306067945519684</v>
      </c>
      <c r="PL1">
        <v>5.388465686709031</v>
      </c>
      <c r="PM1">
        <v>4.3086571449361566</v>
      </c>
      <c r="PN1">
        <v>4.2240171209841666</v>
      </c>
      <c r="PO1">
        <v>7.3497863715329768</v>
      </c>
      <c r="PP1">
        <v>3.9824378493900321</v>
      </c>
      <c r="PQ1">
        <v>9.0390136530703806</v>
      </c>
      <c r="PR1">
        <v>8.951814432488975</v>
      </c>
      <c r="PS1">
        <v>7.8030600961316869</v>
      </c>
      <c r="PT1">
        <v>6.4900966952021344</v>
      </c>
      <c r="PU1">
        <v>8.8066323388352679</v>
      </c>
      <c r="PV1">
        <v>8.8527799993722898</v>
      </c>
      <c r="PW1">
        <v>8.0585130339006401</v>
      </c>
      <c r="PX1">
        <v>8.03309095330291</v>
      </c>
      <c r="PY1">
        <v>9.6737548955071162</v>
      </c>
      <c r="PZ1">
        <v>10.65285366568374</v>
      </c>
      <c r="QA1">
        <v>10.4267681518341</v>
      </c>
      <c r="QB1">
        <v>11.23766029544011</v>
      </c>
      <c r="QC1">
        <v>11.1185116088994</v>
      </c>
      <c r="QD1">
        <v>10.15439186322428</v>
      </c>
      <c r="QE1">
        <v>10.372747165452679</v>
      </c>
      <c r="QF1">
        <v>11.7808636313211</v>
      </c>
      <c r="QG1">
        <v>11.466290168656251</v>
      </c>
      <c r="QH1">
        <v>13.545724222699789</v>
      </c>
      <c r="QI1">
        <v>13.13553597971014</v>
      </c>
      <c r="QJ1">
        <v>12.16173514797001</v>
      </c>
      <c r="QK1">
        <v>11.64372475765443</v>
      </c>
      <c r="QL1">
        <v>11.59373984106062</v>
      </c>
      <c r="QM1">
        <v>11.786849578413859</v>
      </c>
      <c r="QN1">
        <v>11.4397915434109</v>
      </c>
      <c r="QO1">
        <v>10.82487396626524</v>
      </c>
      <c r="QP1">
        <v>12.16668742453014</v>
      </c>
      <c r="QQ1">
        <v>9.6457017654094521</v>
      </c>
      <c r="QR1">
        <v>9.8488284102506789</v>
      </c>
      <c r="QS1">
        <v>10.0312142642738</v>
      </c>
      <c r="QT1">
        <v>8.6141052181989064</v>
      </c>
      <c r="QU1">
        <v>7.7037724570987933</v>
      </c>
      <c r="QV1">
        <v>7.6367668053935827</v>
      </c>
      <c r="QW1">
        <v>8.253732620244195</v>
      </c>
      <c r="QX1">
        <v>7.3268541879809668</v>
      </c>
      <c r="QY1">
        <v>6.942534839938082</v>
      </c>
      <c r="QZ1">
        <v>7.8346390036909126</v>
      </c>
      <c r="RA1">
        <v>6.5089744450904394</v>
      </c>
      <c r="RB1">
        <v>6.2425882404076312</v>
      </c>
      <c r="RC1">
        <v>6.8818389786496867</v>
      </c>
      <c r="RD1">
        <v>7.4313974427450393</v>
      </c>
      <c r="RE1">
        <v>3.6239251072533372</v>
      </c>
      <c r="RF1">
        <v>4.2292952546224392</v>
      </c>
      <c r="RG1">
        <v>3.473885337387669</v>
      </c>
      <c r="RH1">
        <v>5.812655576264663</v>
      </c>
      <c r="RI1">
        <v>4.613700200058509</v>
      </c>
      <c r="RJ1">
        <v>4.27972067035107</v>
      </c>
      <c r="RK1">
        <v>3.2886726017715038</v>
      </c>
      <c r="RL1">
        <v>5.662514103137295</v>
      </c>
      <c r="RM1">
        <v>4.3192984351303414</v>
      </c>
      <c r="RN1">
        <v>5.7060123587424894</v>
      </c>
      <c r="RO1">
        <v>4.4677697591695251</v>
      </c>
      <c r="RP1">
        <v>4.2116718311087107</v>
      </c>
      <c r="RQ1">
        <v>6.6136262278246631</v>
      </c>
      <c r="RR1">
        <v>4.0648489482937444</v>
      </c>
      <c r="RS1">
        <v>6.1562327461343909</v>
      </c>
      <c r="RT1">
        <v>5.0617397571538474</v>
      </c>
      <c r="RU1">
        <v>4.1504630373253706</v>
      </c>
      <c r="RV1">
        <v>7.6788342003795904</v>
      </c>
      <c r="RW1">
        <v>5.4106189327812144</v>
      </c>
      <c r="RX1">
        <v>4.3405891773142411</v>
      </c>
      <c r="RY1">
        <v>4.9301293453908288</v>
      </c>
      <c r="RZ1">
        <v>4.361047522452874</v>
      </c>
      <c r="SA1">
        <v>4.7178853119131174</v>
      </c>
      <c r="SB1">
        <v>9.2561888379849844</v>
      </c>
      <c r="SC1">
        <v>5.3006336722048788</v>
      </c>
      <c r="SD1">
        <v>10.50701322852186</v>
      </c>
      <c r="SE1">
        <v>8.4629529420709524</v>
      </c>
      <c r="SF1">
        <v>11.836819484805529</v>
      </c>
      <c r="SG1">
        <v>10.08848975935013</v>
      </c>
      <c r="SH1">
        <v>7.3148948770957887</v>
      </c>
      <c r="SI1">
        <v>9.4830561004175369</v>
      </c>
      <c r="SJ1">
        <v>8.3044553267025627</v>
      </c>
      <c r="SK1">
        <v>7.0427352154154734</v>
      </c>
      <c r="SL1">
        <v>9.6752518739727851</v>
      </c>
      <c r="SM1">
        <v>8.4687447186842899</v>
      </c>
      <c r="SN1">
        <v>5.7551197707922723</v>
      </c>
      <c r="SO1">
        <v>4.4643038032337188</v>
      </c>
      <c r="SP1">
        <v>4.9710895071849954</v>
      </c>
      <c r="SQ1">
        <v>4.8365416397845431</v>
      </c>
      <c r="SR1">
        <v>4.8726024034757156</v>
      </c>
      <c r="SS1">
        <v>7.0031034179337421</v>
      </c>
      <c r="ST1">
        <v>6.5923374180817733</v>
      </c>
      <c r="SU1">
        <v>5.0894195486771512</v>
      </c>
      <c r="SV1">
        <v>4.5771236376576336</v>
      </c>
      <c r="SW1">
        <v>5.7328320011587417</v>
      </c>
      <c r="SX1">
        <v>3.7898803342901148</v>
      </c>
      <c r="SY1">
        <v>5.4922972208282266</v>
      </c>
      <c r="SZ1">
        <v>5.8839292737307192</v>
      </c>
      <c r="TA1">
        <v>4.1505844438533783</v>
      </c>
      <c r="TB1">
        <v>5.3159086189699991</v>
      </c>
      <c r="TC1">
        <v>4.9001865420309896</v>
      </c>
      <c r="TD1">
        <v>3.540109343762293</v>
      </c>
      <c r="TE1">
        <v>4.6184228206245139</v>
      </c>
      <c r="TF1">
        <v>5.9774311895864809</v>
      </c>
      <c r="TG1">
        <v>4.0022958165605216</v>
      </c>
      <c r="TH1">
        <v>5.189328253125252</v>
      </c>
      <c r="TI1">
        <v>7.8706816981555781</v>
      </c>
      <c r="TJ1">
        <v>4.6995764058168046</v>
      </c>
      <c r="TK1">
        <v>5.6218032835841463</v>
      </c>
      <c r="TL1">
        <v>5.0720176886204484</v>
      </c>
      <c r="TM1">
        <v>5.1275683532638849</v>
      </c>
      <c r="TN1">
        <v>5.148505944235553</v>
      </c>
      <c r="TO1">
        <v>7.2761398305448823</v>
      </c>
      <c r="TP1">
        <v>7.7663452706587011</v>
      </c>
      <c r="TQ1">
        <v>8.2569120077009668</v>
      </c>
      <c r="TR1">
        <v>8.2646061105092183</v>
      </c>
      <c r="TS1">
        <v>9.2727719220888094</v>
      </c>
      <c r="TT1">
        <v>7.5282701279248174</v>
      </c>
      <c r="TU1">
        <v>9.9981703159832627</v>
      </c>
      <c r="TV1">
        <v>9.7061767452984054</v>
      </c>
      <c r="TW1">
        <v>10.421192113073671</v>
      </c>
      <c r="TX1">
        <v>10.24770341397935</v>
      </c>
      <c r="TY1">
        <v>10.87777612964908</v>
      </c>
      <c r="TZ1">
        <v>11.351138704685249</v>
      </c>
      <c r="UA1">
        <v>12.19306662227515</v>
      </c>
      <c r="UB1">
        <v>12.49415383044143</v>
      </c>
      <c r="UC1">
        <v>12.608698587360459</v>
      </c>
      <c r="UD1">
        <v>13.38871476473051</v>
      </c>
      <c r="UE1">
        <v>12.903766893434691</v>
      </c>
      <c r="UF1">
        <v>12.10412890728619</v>
      </c>
      <c r="UG1">
        <v>11.72904312161905</v>
      </c>
      <c r="UH1">
        <v>12.36764517238494</v>
      </c>
      <c r="UI1">
        <v>12.85066062590513</v>
      </c>
      <c r="UJ1">
        <v>11.87585990186564</v>
      </c>
      <c r="UK1">
        <v>9.5714895865948453</v>
      </c>
      <c r="UL1">
        <v>10.562931753538489</v>
      </c>
      <c r="UM1">
        <v>7.6823500704902434</v>
      </c>
      <c r="UN1">
        <v>9.7892961088311505</v>
      </c>
      <c r="UO1">
        <v>8.9866208109872634</v>
      </c>
      <c r="UP1">
        <v>8.6522507298884364</v>
      </c>
      <c r="UQ1">
        <v>8.6142201710128852</v>
      </c>
      <c r="UR1">
        <v>9.1271326940689246</v>
      </c>
      <c r="US1">
        <v>7.1212544775252198</v>
      </c>
      <c r="UT1">
        <v>9.792607261566566</v>
      </c>
      <c r="UU1">
        <v>9.9025755950724896</v>
      </c>
      <c r="UV1">
        <v>6.3441924436944177</v>
      </c>
      <c r="UW1">
        <v>7.7691031637284746</v>
      </c>
      <c r="UX1">
        <v>6.7527235419491216</v>
      </c>
      <c r="UY1">
        <v>6.604704584029605</v>
      </c>
      <c r="UZ1">
        <v>6.0788474585230299</v>
      </c>
      <c r="VA1">
        <v>4.0975539345510281</v>
      </c>
      <c r="VB1">
        <v>5.1497932076181439</v>
      </c>
      <c r="VC1">
        <v>6.4398686363299618</v>
      </c>
      <c r="VD1">
        <v>6.3726360452240431</v>
      </c>
      <c r="VE1">
        <v>6.5101560189263417</v>
      </c>
      <c r="VF1">
        <v>4.1354941497036606</v>
      </c>
      <c r="VG1">
        <v>5.1306504446060881</v>
      </c>
      <c r="VH1">
        <v>4.1126008717186702</v>
      </c>
      <c r="VI1">
        <v>5.8248391877069814</v>
      </c>
      <c r="VJ1">
        <v>5.2793482423996956</v>
      </c>
      <c r="VK1">
        <v>4.5673451399306861</v>
      </c>
      <c r="VL1">
        <v>4.0794115377396523</v>
      </c>
      <c r="VM1">
        <v>5.255766062283965</v>
      </c>
      <c r="VN1">
        <v>5.7370777614615189</v>
      </c>
      <c r="VO1">
        <v>6.4690715684287259</v>
      </c>
      <c r="VP1">
        <v>4.9834171937050549</v>
      </c>
      <c r="VQ1">
        <v>3.7450060373945249</v>
      </c>
      <c r="VR1">
        <v>3.7745555179657688</v>
      </c>
      <c r="VS1">
        <v>4.5631053710633056</v>
      </c>
      <c r="VT1">
        <v>7.1381586726502251</v>
      </c>
      <c r="VU1">
        <v>3.961711665511408</v>
      </c>
      <c r="VV1">
        <v>5.9812795091765034</v>
      </c>
      <c r="VW1">
        <v>6.6134191387785028</v>
      </c>
      <c r="VX1">
        <v>6.1369261190445874</v>
      </c>
      <c r="VY1">
        <v>8.6138861128343862</v>
      </c>
      <c r="VZ1">
        <v>11.314619655945</v>
      </c>
      <c r="WA1">
        <v>8.7539980720752659</v>
      </c>
      <c r="WB1">
        <v>8.4718530218893378</v>
      </c>
    </row>
    <row r="2" spans="1:600" x14ac:dyDescent="0.3">
      <c r="A2">
        <v>6</v>
      </c>
      <c r="B2">
        <v>6.04</v>
      </c>
      <c r="C2">
        <v>6.08</v>
      </c>
      <c r="D2">
        <v>6.12</v>
      </c>
      <c r="E2">
        <v>6.16</v>
      </c>
      <c r="F2">
        <v>6.2</v>
      </c>
      <c r="G2">
        <v>6.24</v>
      </c>
      <c r="H2">
        <v>6.28</v>
      </c>
      <c r="I2">
        <v>6.32</v>
      </c>
      <c r="J2">
        <v>6.36</v>
      </c>
      <c r="K2">
        <v>6.4</v>
      </c>
      <c r="L2">
        <v>6.44</v>
      </c>
      <c r="M2">
        <v>6.48</v>
      </c>
      <c r="N2">
        <v>6.52</v>
      </c>
      <c r="O2">
        <v>6.56</v>
      </c>
      <c r="P2">
        <v>6.6000000000000014</v>
      </c>
      <c r="Q2">
        <v>6.6400000000000006</v>
      </c>
      <c r="R2">
        <v>6.6800000000000006</v>
      </c>
      <c r="S2">
        <v>6.7200000000000006</v>
      </c>
      <c r="T2">
        <v>6.7600000000000007</v>
      </c>
      <c r="U2">
        <v>6.8000000000000007</v>
      </c>
      <c r="V2">
        <v>6.8400000000000007</v>
      </c>
      <c r="W2">
        <v>6.8800000000000008</v>
      </c>
      <c r="X2">
        <v>6.9200000000000008</v>
      </c>
      <c r="Y2">
        <v>6.9600000000000009</v>
      </c>
      <c r="Z2">
        <v>7.0000000000000009</v>
      </c>
      <c r="AA2">
        <v>7.0400000000000009</v>
      </c>
      <c r="AB2">
        <v>7.080000000000001</v>
      </c>
      <c r="AC2">
        <v>7.120000000000001</v>
      </c>
      <c r="AD2">
        <v>7.160000000000001</v>
      </c>
      <c r="AE2">
        <v>7.2000000000000011</v>
      </c>
      <c r="AF2">
        <v>7.2400000000000011</v>
      </c>
      <c r="AG2">
        <v>7.2800000000000011</v>
      </c>
      <c r="AH2">
        <v>7.3200000000000012</v>
      </c>
      <c r="AI2">
        <v>7.3600000000000012</v>
      </c>
      <c r="AJ2">
        <v>7.4000000000000012</v>
      </c>
      <c r="AK2">
        <v>7.4400000000000013</v>
      </c>
      <c r="AL2">
        <v>7.4800000000000013</v>
      </c>
      <c r="AM2">
        <v>7.5200000000000014</v>
      </c>
      <c r="AN2">
        <v>7.5600000000000014</v>
      </c>
      <c r="AO2">
        <v>7.6000000000000014</v>
      </c>
      <c r="AP2">
        <v>7.6400000000000006</v>
      </c>
      <c r="AQ2">
        <v>7.6800000000000006</v>
      </c>
      <c r="AR2">
        <v>7.7200000000000024</v>
      </c>
      <c r="AS2">
        <v>7.7600000000000016</v>
      </c>
      <c r="AT2">
        <v>7.8000000000000016</v>
      </c>
      <c r="AU2">
        <v>7.8400000000000016</v>
      </c>
      <c r="AV2">
        <v>7.8800000000000017</v>
      </c>
      <c r="AW2">
        <v>7.9200000000000017</v>
      </c>
      <c r="AX2">
        <v>7.9600000000000017</v>
      </c>
      <c r="AY2">
        <v>8.0000000000000018</v>
      </c>
      <c r="AZ2">
        <v>7.9600000000000017</v>
      </c>
      <c r="BA2">
        <v>7.9200000000000017</v>
      </c>
      <c r="BB2">
        <v>7.8800000000000017</v>
      </c>
      <c r="BC2">
        <v>7.8400000000000016</v>
      </c>
      <c r="BD2">
        <v>7.8000000000000016</v>
      </c>
      <c r="BE2">
        <v>7.7600000000000016</v>
      </c>
      <c r="BF2">
        <v>7.7200000000000024</v>
      </c>
      <c r="BG2">
        <v>7.6800000000000006</v>
      </c>
      <c r="BH2">
        <v>7.6400000000000006</v>
      </c>
      <c r="BI2">
        <v>7.6000000000000014</v>
      </c>
      <c r="BJ2">
        <v>7.5600000000000014</v>
      </c>
      <c r="BK2">
        <v>7.5200000000000014</v>
      </c>
      <c r="BL2">
        <v>7.4800000000000013</v>
      </c>
      <c r="BM2">
        <v>7.4400000000000013</v>
      </c>
      <c r="BN2">
        <v>7.4000000000000012</v>
      </c>
      <c r="BO2">
        <v>7.3600000000000012</v>
      </c>
      <c r="BP2">
        <v>7.3200000000000012</v>
      </c>
      <c r="BQ2">
        <v>7.2800000000000011</v>
      </c>
      <c r="BR2">
        <v>7.2400000000000011</v>
      </c>
      <c r="BS2">
        <v>7.2000000000000011</v>
      </c>
      <c r="BT2">
        <v>7.160000000000001</v>
      </c>
      <c r="BU2">
        <v>7.120000000000001</v>
      </c>
      <c r="BV2">
        <v>7.080000000000001</v>
      </c>
      <c r="BW2">
        <v>7.0400000000000009</v>
      </c>
      <c r="BX2">
        <v>7.0000000000000009</v>
      </c>
      <c r="BY2">
        <v>6.9600000000000009</v>
      </c>
      <c r="BZ2">
        <v>6.9200000000000008</v>
      </c>
      <c r="CA2">
        <v>6.8800000000000008</v>
      </c>
      <c r="CB2">
        <v>6.8400000000000007</v>
      </c>
      <c r="CC2">
        <v>6.8000000000000007</v>
      </c>
      <c r="CD2">
        <v>6.7600000000000007</v>
      </c>
      <c r="CE2">
        <v>6.7200000000000006</v>
      </c>
      <c r="CF2">
        <v>6.6800000000000006</v>
      </c>
      <c r="CG2">
        <v>6.6400000000000006</v>
      </c>
      <c r="CH2">
        <v>6.6000000000000014</v>
      </c>
      <c r="CI2">
        <v>6.56</v>
      </c>
      <c r="CJ2">
        <v>6.52</v>
      </c>
      <c r="CK2">
        <v>6.48</v>
      </c>
      <c r="CL2">
        <v>6.44</v>
      </c>
      <c r="CM2">
        <v>6.4</v>
      </c>
      <c r="CN2">
        <v>6.36</v>
      </c>
      <c r="CO2">
        <v>6.32</v>
      </c>
      <c r="CP2">
        <v>6.28</v>
      </c>
      <c r="CQ2">
        <v>6.24</v>
      </c>
      <c r="CR2">
        <v>6.2</v>
      </c>
      <c r="CS2">
        <v>6.16</v>
      </c>
      <c r="CT2">
        <v>6.12</v>
      </c>
      <c r="CU2">
        <v>6.08</v>
      </c>
      <c r="CV2">
        <v>6.04</v>
      </c>
      <c r="CW2">
        <v>6</v>
      </c>
      <c r="CX2">
        <v>6.04</v>
      </c>
      <c r="CY2">
        <v>6.08</v>
      </c>
      <c r="CZ2">
        <v>6.12</v>
      </c>
      <c r="DA2">
        <v>6.16</v>
      </c>
      <c r="DB2">
        <v>6.2</v>
      </c>
      <c r="DC2">
        <v>6.24</v>
      </c>
      <c r="DD2">
        <v>6.28</v>
      </c>
      <c r="DE2">
        <v>6.32</v>
      </c>
      <c r="DF2">
        <v>6.36</v>
      </c>
      <c r="DG2">
        <v>6.4</v>
      </c>
      <c r="DH2">
        <v>6.44</v>
      </c>
      <c r="DI2">
        <v>6.48</v>
      </c>
      <c r="DJ2">
        <v>6.52</v>
      </c>
      <c r="DK2">
        <v>6.56</v>
      </c>
      <c r="DL2">
        <v>6.6000000000000014</v>
      </c>
      <c r="DM2">
        <v>6.6400000000000006</v>
      </c>
      <c r="DN2">
        <v>6.6800000000000006</v>
      </c>
      <c r="DO2">
        <v>6.7200000000000006</v>
      </c>
      <c r="DP2">
        <v>6.7600000000000007</v>
      </c>
      <c r="DQ2">
        <v>6.8000000000000007</v>
      </c>
      <c r="DR2">
        <v>6.8400000000000007</v>
      </c>
      <c r="DS2">
        <v>6.8800000000000008</v>
      </c>
      <c r="DT2">
        <v>6.9200000000000008</v>
      </c>
      <c r="DU2">
        <v>6.9600000000000009</v>
      </c>
      <c r="DV2">
        <v>7.0000000000000009</v>
      </c>
      <c r="DW2">
        <v>7.0400000000000009</v>
      </c>
      <c r="DX2">
        <v>7.080000000000001</v>
      </c>
      <c r="DY2">
        <v>7.120000000000001</v>
      </c>
      <c r="DZ2">
        <v>7.160000000000001</v>
      </c>
      <c r="EA2">
        <v>7.2000000000000011</v>
      </c>
      <c r="EB2">
        <v>7.2400000000000011</v>
      </c>
      <c r="EC2">
        <v>7.2800000000000011</v>
      </c>
      <c r="ED2">
        <v>7.3200000000000012</v>
      </c>
      <c r="EE2">
        <v>7.3600000000000012</v>
      </c>
      <c r="EF2">
        <v>7.4000000000000012</v>
      </c>
      <c r="EG2">
        <v>7.4400000000000013</v>
      </c>
      <c r="EH2">
        <v>7.4800000000000013</v>
      </c>
      <c r="EI2">
        <v>7.5200000000000014</v>
      </c>
      <c r="EJ2">
        <v>7.5600000000000014</v>
      </c>
      <c r="EK2">
        <v>7.6000000000000014</v>
      </c>
      <c r="EL2">
        <v>7.6400000000000006</v>
      </c>
      <c r="EM2">
        <v>7.6800000000000006</v>
      </c>
      <c r="EN2">
        <v>7.7200000000000024</v>
      </c>
      <c r="EO2">
        <v>7.7600000000000016</v>
      </c>
      <c r="EP2">
        <v>7.8000000000000016</v>
      </c>
      <c r="EQ2">
        <v>7.8400000000000016</v>
      </c>
      <c r="ER2">
        <v>7.8800000000000017</v>
      </c>
      <c r="ES2">
        <v>7.9200000000000017</v>
      </c>
      <c r="ET2">
        <v>7.9600000000000017</v>
      </c>
      <c r="EU2">
        <v>8.0000000000000018</v>
      </c>
      <c r="EV2">
        <v>7.9600000000000017</v>
      </c>
      <c r="EW2">
        <v>7.9200000000000017</v>
      </c>
      <c r="EX2">
        <v>7.8800000000000017</v>
      </c>
      <c r="EY2">
        <v>7.8400000000000016</v>
      </c>
      <c r="EZ2">
        <v>7.8000000000000016</v>
      </c>
      <c r="FA2">
        <v>7.7600000000000016</v>
      </c>
      <c r="FB2">
        <v>7.7200000000000024</v>
      </c>
      <c r="FC2">
        <v>7.6800000000000006</v>
      </c>
      <c r="FD2">
        <v>7.6400000000000006</v>
      </c>
      <c r="FE2">
        <v>7.6000000000000014</v>
      </c>
      <c r="FF2">
        <v>7.5600000000000014</v>
      </c>
      <c r="FG2">
        <v>7.5200000000000014</v>
      </c>
      <c r="FH2">
        <v>7.4800000000000013</v>
      </c>
      <c r="FI2">
        <v>7.4400000000000013</v>
      </c>
      <c r="FJ2">
        <v>7.4000000000000012</v>
      </c>
      <c r="FK2">
        <v>7.3600000000000012</v>
      </c>
      <c r="FL2">
        <v>7.3200000000000012</v>
      </c>
      <c r="FM2">
        <v>7.2800000000000011</v>
      </c>
      <c r="FN2">
        <v>7.2400000000000011</v>
      </c>
      <c r="FO2">
        <v>7.2000000000000011</v>
      </c>
      <c r="FP2">
        <v>7.160000000000001</v>
      </c>
      <c r="FQ2">
        <v>7.120000000000001</v>
      </c>
      <c r="FR2">
        <v>7.080000000000001</v>
      </c>
      <c r="FS2">
        <v>7.0400000000000009</v>
      </c>
      <c r="FT2">
        <v>7.0000000000000009</v>
      </c>
      <c r="FU2">
        <v>6.9600000000000009</v>
      </c>
      <c r="FV2">
        <v>6.9200000000000008</v>
      </c>
      <c r="FW2">
        <v>6.8800000000000008</v>
      </c>
      <c r="FX2">
        <v>6.8400000000000007</v>
      </c>
      <c r="FY2">
        <v>6.8000000000000007</v>
      </c>
      <c r="FZ2">
        <v>6.7600000000000007</v>
      </c>
      <c r="GA2">
        <v>6.7200000000000006</v>
      </c>
      <c r="GB2">
        <v>6.6800000000000006</v>
      </c>
      <c r="GC2">
        <v>6.6400000000000006</v>
      </c>
      <c r="GD2">
        <v>6.6000000000000014</v>
      </c>
      <c r="GE2">
        <v>6.56</v>
      </c>
      <c r="GF2">
        <v>6.52</v>
      </c>
      <c r="GG2">
        <v>6.48</v>
      </c>
      <c r="GH2">
        <v>6.44</v>
      </c>
      <c r="GI2">
        <v>6.4</v>
      </c>
      <c r="GJ2">
        <v>6.36</v>
      </c>
      <c r="GK2">
        <v>6.32</v>
      </c>
      <c r="GL2">
        <v>6.28</v>
      </c>
      <c r="GM2">
        <v>6.24</v>
      </c>
      <c r="GN2">
        <v>6.2</v>
      </c>
      <c r="GO2">
        <v>6.16</v>
      </c>
      <c r="GP2">
        <v>6.12</v>
      </c>
      <c r="GQ2">
        <v>6.08</v>
      </c>
      <c r="GR2">
        <v>6.04</v>
      </c>
      <c r="GS2">
        <v>6</v>
      </c>
      <c r="GT2">
        <v>6.04</v>
      </c>
      <c r="GU2">
        <v>6.08</v>
      </c>
      <c r="GV2">
        <v>6.12</v>
      </c>
      <c r="GW2">
        <v>6.16</v>
      </c>
      <c r="GX2">
        <v>6.2</v>
      </c>
      <c r="GY2">
        <v>6.24</v>
      </c>
      <c r="GZ2">
        <v>6.28</v>
      </c>
      <c r="HA2">
        <v>6.32</v>
      </c>
      <c r="HB2">
        <v>6.36</v>
      </c>
      <c r="HC2">
        <v>6.4</v>
      </c>
      <c r="HD2">
        <v>6.44</v>
      </c>
      <c r="HE2">
        <v>6.48</v>
      </c>
      <c r="HF2">
        <v>6.52</v>
      </c>
      <c r="HG2">
        <v>6.56</v>
      </c>
      <c r="HH2">
        <v>6.6000000000000014</v>
      </c>
      <c r="HI2">
        <v>6.6400000000000006</v>
      </c>
      <c r="HJ2">
        <v>6.6800000000000006</v>
      </c>
      <c r="HK2">
        <v>6.7200000000000006</v>
      </c>
      <c r="HL2">
        <v>6.7600000000000007</v>
      </c>
      <c r="HM2">
        <v>6.8000000000000007</v>
      </c>
      <c r="HN2">
        <v>6.8400000000000007</v>
      </c>
      <c r="HO2">
        <v>6.8800000000000008</v>
      </c>
      <c r="HP2">
        <v>6.9200000000000008</v>
      </c>
      <c r="HQ2">
        <v>6.9600000000000009</v>
      </c>
      <c r="HR2">
        <v>7.0000000000000009</v>
      </c>
      <c r="HS2">
        <v>7.0400000000000009</v>
      </c>
      <c r="HT2">
        <v>7.080000000000001</v>
      </c>
      <c r="HU2">
        <v>7.120000000000001</v>
      </c>
      <c r="HV2">
        <v>7.160000000000001</v>
      </c>
      <c r="HW2">
        <v>7.2000000000000011</v>
      </c>
      <c r="HX2">
        <v>7.2400000000000011</v>
      </c>
      <c r="HY2">
        <v>7.2800000000000011</v>
      </c>
      <c r="HZ2">
        <v>7.3200000000000012</v>
      </c>
      <c r="IA2">
        <v>7.3600000000000012</v>
      </c>
      <c r="IB2">
        <v>7.4000000000000012</v>
      </c>
      <c r="IC2">
        <v>7.4400000000000013</v>
      </c>
      <c r="ID2">
        <v>7.4800000000000013</v>
      </c>
      <c r="IE2">
        <v>7.5200000000000014</v>
      </c>
      <c r="IF2">
        <v>7.5600000000000014</v>
      </c>
      <c r="IG2">
        <v>7.6000000000000014</v>
      </c>
      <c r="IH2">
        <v>7.6400000000000006</v>
      </c>
      <c r="II2">
        <v>7.6800000000000006</v>
      </c>
      <c r="IJ2">
        <v>7.7200000000000024</v>
      </c>
      <c r="IK2">
        <v>7.7600000000000016</v>
      </c>
      <c r="IL2">
        <v>7.8000000000000016</v>
      </c>
      <c r="IM2">
        <v>7.8400000000000016</v>
      </c>
      <c r="IN2">
        <v>7.8800000000000017</v>
      </c>
      <c r="IO2">
        <v>7.9200000000000017</v>
      </c>
      <c r="IP2">
        <v>7.9600000000000017</v>
      </c>
      <c r="IQ2">
        <v>8.0000000000000018</v>
      </c>
      <c r="IR2">
        <v>7.9600000000000017</v>
      </c>
      <c r="IS2">
        <v>7.9200000000000017</v>
      </c>
      <c r="IT2">
        <v>7.8800000000000017</v>
      </c>
      <c r="IU2">
        <v>7.8400000000000016</v>
      </c>
      <c r="IV2">
        <v>7.8000000000000016</v>
      </c>
      <c r="IW2">
        <v>7.7600000000000016</v>
      </c>
      <c r="IX2">
        <v>7.7200000000000024</v>
      </c>
      <c r="IY2">
        <v>7.6800000000000006</v>
      </c>
      <c r="IZ2">
        <v>7.6400000000000006</v>
      </c>
      <c r="JA2">
        <v>7.6000000000000014</v>
      </c>
      <c r="JB2">
        <v>7.5600000000000014</v>
      </c>
      <c r="JC2">
        <v>7.5200000000000014</v>
      </c>
      <c r="JD2">
        <v>7.4800000000000013</v>
      </c>
      <c r="JE2">
        <v>7.4400000000000013</v>
      </c>
      <c r="JF2">
        <v>7.4000000000000012</v>
      </c>
      <c r="JG2">
        <v>7.3600000000000012</v>
      </c>
      <c r="JH2">
        <v>7.3200000000000012</v>
      </c>
      <c r="JI2">
        <v>7.2800000000000011</v>
      </c>
      <c r="JJ2">
        <v>7.2400000000000011</v>
      </c>
      <c r="JK2">
        <v>7.2000000000000011</v>
      </c>
      <c r="JL2">
        <v>7.160000000000001</v>
      </c>
      <c r="JM2">
        <v>7.120000000000001</v>
      </c>
      <c r="JN2">
        <v>7.080000000000001</v>
      </c>
      <c r="JO2">
        <v>7.0400000000000009</v>
      </c>
      <c r="JP2">
        <v>7.0000000000000009</v>
      </c>
      <c r="JQ2">
        <v>6.9600000000000009</v>
      </c>
      <c r="JR2">
        <v>6.9200000000000008</v>
      </c>
      <c r="JS2">
        <v>6.8800000000000008</v>
      </c>
      <c r="JT2">
        <v>6.8400000000000007</v>
      </c>
      <c r="JU2">
        <v>6.8000000000000007</v>
      </c>
      <c r="JV2">
        <v>6.7600000000000007</v>
      </c>
      <c r="JW2">
        <v>6.7200000000000006</v>
      </c>
      <c r="JX2">
        <v>6.6800000000000006</v>
      </c>
      <c r="JY2">
        <v>6.6400000000000006</v>
      </c>
      <c r="JZ2">
        <v>6.6000000000000014</v>
      </c>
      <c r="KA2">
        <v>6.56</v>
      </c>
      <c r="KB2">
        <v>6.52</v>
      </c>
      <c r="KC2">
        <v>6.48</v>
      </c>
      <c r="KD2">
        <v>6.44</v>
      </c>
      <c r="KE2">
        <v>6.4</v>
      </c>
      <c r="KF2">
        <v>6.36</v>
      </c>
      <c r="KG2">
        <v>6.32</v>
      </c>
      <c r="KH2">
        <v>6.28</v>
      </c>
      <c r="KI2">
        <v>6.24</v>
      </c>
      <c r="KJ2">
        <v>6.2</v>
      </c>
      <c r="KK2">
        <v>6.16</v>
      </c>
      <c r="KL2">
        <v>6.12</v>
      </c>
      <c r="KM2">
        <v>6.08</v>
      </c>
      <c r="KN2">
        <v>6.04</v>
      </c>
      <c r="KO2">
        <v>6</v>
      </c>
      <c r="KP2">
        <v>6.04</v>
      </c>
      <c r="KQ2">
        <v>6.08</v>
      </c>
      <c r="KR2">
        <v>6.12</v>
      </c>
      <c r="KS2">
        <v>6.16</v>
      </c>
      <c r="KT2">
        <v>6.2</v>
      </c>
      <c r="KU2">
        <v>6.24</v>
      </c>
      <c r="KV2">
        <v>6.28</v>
      </c>
      <c r="KW2">
        <v>6.32</v>
      </c>
      <c r="KX2">
        <v>6.36</v>
      </c>
      <c r="KY2">
        <v>6.4</v>
      </c>
      <c r="KZ2">
        <v>6.44</v>
      </c>
      <c r="LA2">
        <v>6.48</v>
      </c>
      <c r="LB2">
        <v>6.52</v>
      </c>
      <c r="LC2">
        <v>6.56</v>
      </c>
      <c r="LD2">
        <v>6.6000000000000014</v>
      </c>
      <c r="LE2">
        <v>6.6400000000000006</v>
      </c>
      <c r="LF2">
        <v>6.6800000000000006</v>
      </c>
      <c r="LG2">
        <v>6.7200000000000006</v>
      </c>
      <c r="LH2">
        <v>6.7600000000000007</v>
      </c>
      <c r="LI2">
        <v>6.8000000000000007</v>
      </c>
      <c r="LJ2">
        <v>6.8400000000000007</v>
      </c>
      <c r="LK2">
        <v>6.8800000000000008</v>
      </c>
      <c r="LL2">
        <v>6.9200000000000008</v>
      </c>
      <c r="LM2">
        <v>6.9600000000000009</v>
      </c>
      <c r="LN2">
        <v>7.0000000000000009</v>
      </c>
      <c r="LO2">
        <v>7.0400000000000009</v>
      </c>
      <c r="LP2">
        <v>7.080000000000001</v>
      </c>
      <c r="LQ2">
        <v>7.120000000000001</v>
      </c>
      <c r="LR2">
        <v>7.160000000000001</v>
      </c>
      <c r="LS2">
        <v>7.2000000000000011</v>
      </c>
      <c r="LT2">
        <v>7.2400000000000011</v>
      </c>
      <c r="LU2">
        <v>7.2800000000000011</v>
      </c>
      <c r="LV2">
        <v>7.3200000000000012</v>
      </c>
      <c r="LW2">
        <v>7.3600000000000012</v>
      </c>
      <c r="LX2">
        <v>7.4000000000000012</v>
      </c>
      <c r="LY2">
        <v>7.4400000000000013</v>
      </c>
      <c r="LZ2">
        <v>7.4800000000000013</v>
      </c>
      <c r="MA2">
        <v>7.5200000000000014</v>
      </c>
      <c r="MB2">
        <v>7.5600000000000014</v>
      </c>
      <c r="MC2">
        <v>7.6000000000000014</v>
      </c>
      <c r="MD2">
        <v>7.6400000000000006</v>
      </c>
      <c r="ME2">
        <v>7.6800000000000006</v>
      </c>
      <c r="MF2">
        <v>7.7200000000000024</v>
      </c>
      <c r="MG2">
        <v>7.7600000000000016</v>
      </c>
      <c r="MH2">
        <v>7.8000000000000016</v>
      </c>
      <c r="MI2">
        <v>7.8400000000000016</v>
      </c>
      <c r="MJ2">
        <v>7.8800000000000017</v>
      </c>
      <c r="MK2">
        <v>7.9200000000000017</v>
      </c>
      <c r="ML2">
        <v>7.9600000000000017</v>
      </c>
      <c r="MM2">
        <v>8.0000000000000018</v>
      </c>
      <c r="MN2">
        <v>7.9600000000000017</v>
      </c>
      <c r="MO2">
        <v>7.9200000000000017</v>
      </c>
      <c r="MP2">
        <v>7.8800000000000017</v>
      </c>
      <c r="MQ2">
        <v>7.8400000000000016</v>
      </c>
      <c r="MR2">
        <v>7.8000000000000016</v>
      </c>
      <c r="MS2">
        <v>7.7600000000000016</v>
      </c>
      <c r="MT2">
        <v>7.7200000000000024</v>
      </c>
      <c r="MU2">
        <v>7.6800000000000006</v>
      </c>
      <c r="MV2">
        <v>7.6400000000000006</v>
      </c>
      <c r="MW2">
        <v>7.6000000000000014</v>
      </c>
      <c r="MX2">
        <v>7.5600000000000014</v>
      </c>
      <c r="MY2">
        <v>7.5200000000000014</v>
      </c>
      <c r="MZ2">
        <v>7.4800000000000013</v>
      </c>
      <c r="NA2">
        <v>7.4400000000000013</v>
      </c>
      <c r="NB2">
        <v>7.4000000000000012</v>
      </c>
      <c r="NC2">
        <v>7.3600000000000012</v>
      </c>
      <c r="ND2">
        <v>7.3200000000000012</v>
      </c>
      <c r="NE2">
        <v>7.2800000000000011</v>
      </c>
      <c r="NF2">
        <v>7.2400000000000011</v>
      </c>
      <c r="NG2">
        <v>7.2000000000000011</v>
      </c>
      <c r="NH2">
        <v>7.160000000000001</v>
      </c>
      <c r="NI2">
        <v>7.120000000000001</v>
      </c>
      <c r="NJ2">
        <v>7.080000000000001</v>
      </c>
      <c r="NK2">
        <v>7.0400000000000009</v>
      </c>
      <c r="NL2">
        <v>7.0000000000000009</v>
      </c>
      <c r="NM2">
        <v>6.9600000000000009</v>
      </c>
      <c r="NN2">
        <v>6.9200000000000008</v>
      </c>
      <c r="NO2">
        <v>6.8800000000000008</v>
      </c>
      <c r="NP2">
        <v>6.8400000000000007</v>
      </c>
      <c r="NQ2">
        <v>6.8000000000000007</v>
      </c>
      <c r="NR2">
        <v>6.7600000000000007</v>
      </c>
      <c r="NS2">
        <v>6.7200000000000006</v>
      </c>
      <c r="NT2">
        <v>6.6800000000000006</v>
      </c>
      <c r="NU2">
        <v>6.6400000000000006</v>
      </c>
      <c r="NV2">
        <v>6.6000000000000014</v>
      </c>
      <c r="NW2">
        <v>6.56</v>
      </c>
      <c r="NX2">
        <v>6.52</v>
      </c>
      <c r="NY2">
        <v>6.48</v>
      </c>
      <c r="NZ2">
        <v>6.44</v>
      </c>
      <c r="OA2">
        <v>6.4</v>
      </c>
      <c r="OB2">
        <v>6.36</v>
      </c>
      <c r="OC2">
        <v>6.32</v>
      </c>
      <c r="OD2">
        <v>6.28</v>
      </c>
      <c r="OE2">
        <v>6.24</v>
      </c>
      <c r="OF2">
        <v>6.2</v>
      </c>
      <c r="OG2">
        <v>6.16</v>
      </c>
      <c r="OH2">
        <v>6.12</v>
      </c>
      <c r="OI2">
        <v>6.08</v>
      </c>
      <c r="OJ2">
        <v>6.04</v>
      </c>
      <c r="OK2">
        <v>6</v>
      </c>
      <c r="OL2">
        <v>6.04</v>
      </c>
      <c r="OM2">
        <v>6.08</v>
      </c>
      <c r="ON2">
        <v>6.12</v>
      </c>
      <c r="OO2">
        <v>6.16</v>
      </c>
      <c r="OP2">
        <v>6.2</v>
      </c>
      <c r="OQ2">
        <v>6.24</v>
      </c>
      <c r="OR2">
        <v>6.28</v>
      </c>
      <c r="OS2">
        <v>6.32</v>
      </c>
      <c r="OT2">
        <v>6.36</v>
      </c>
      <c r="OU2">
        <v>6.4</v>
      </c>
      <c r="OV2">
        <v>6.44</v>
      </c>
      <c r="OW2">
        <v>6.48</v>
      </c>
      <c r="OX2">
        <v>6.52</v>
      </c>
      <c r="OY2">
        <v>6.56</v>
      </c>
      <c r="OZ2">
        <v>6.6000000000000014</v>
      </c>
      <c r="PA2">
        <v>6.6400000000000006</v>
      </c>
      <c r="PB2">
        <v>6.6800000000000006</v>
      </c>
      <c r="PC2">
        <v>6.7200000000000006</v>
      </c>
      <c r="PD2">
        <v>6.7600000000000007</v>
      </c>
      <c r="PE2">
        <v>6.8000000000000007</v>
      </c>
      <c r="PF2">
        <v>6.8400000000000007</v>
      </c>
      <c r="PG2">
        <v>6.8800000000000008</v>
      </c>
      <c r="PH2">
        <v>6.9200000000000008</v>
      </c>
      <c r="PI2">
        <v>6.9600000000000009</v>
      </c>
      <c r="PJ2">
        <v>7.0000000000000009</v>
      </c>
      <c r="PK2">
        <v>7.0400000000000009</v>
      </c>
      <c r="PL2">
        <v>7.080000000000001</v>
      </c>
      <c r="PM2">
        <v>7.120000000000001</v>
      </c>
      <c r="PN2">
        <v>7.160000000000001</v>
      </c>
      <c r="PO2">
        <v>7.2000000000000011</v>
      </c>
      <c r="PP2">
        <v>7.2400000000000011</v>
      </c>
      <c r="PQ2">
        <v>7.2800000000000011</v>
      </c>
      <c r="PR2">
        <v>7.3200000000000012</v>
      </c>
      <c r="PS2">
        <v>7.3600000000000012</v>
      </c>
      <c r="PT2">
        <v>7.4000000000000012</v>
      </c>
      <c r="PU2">
        <v>7.4400000000000013</v>
      </c>
      <c r="PV2">
        <v>7.4800000000000013</v>
      </c>
      <c r="PW2">
        <v>7.5200000000000014</v>
      </c>
      <c r="PX2">
        <v>7.5600000000000014</v>
      </c>
      <c r="PY2">
        <v>7.6000000000000014</v>
      </c>
      <c r="PZ2">
        <v>7.6400000000000006</v>
      </c>
      <c r="QA2">
        <v>7.6800000000000006</v>
      </c>
      <c r="QB2">
        <v>7.7200000000000024</v>
      </c>
      <c r="QC2">
        <v>7.7600000000000016</v>
      </c>
      <c r="QD2">
        <v>7.8000000000000016</v>
      </c>
      <c r="QE2">
        <v>7.8400000000000016</v>
      </c>
      <c r="QF2">
        <v>7.8800000000000017</v>
      </c>
      <c r="QG2">
        <v>7.9200000000000017</v>
      </c>
      <c r="QH2">
        <v>7.9600000000000017</v>
      </c>
      <c r="QI2">
        <v>8.0000000000000018</v>
      </c>
      <c r="QJ2">
        <v>7.9600000000000017</v>
      </c>
      <c r="QK2">
        <v>7.9200000000000017</v>
      </c>
      <c r="QL2">
        <v>7.8800000000000017</v>
      </c>
      <c r="QM2">
        <v>7.8400000000000016</v>
      </c>
      <c r="QN2">
        <v>7.8000000000000016</v>
      </c>
      <c r="QO2">
        <v>7.7600000000000016</v>
      </c>
      <c r="QP2">
        <v>7.7200000000000024</v>
      </c>
      <c r="QQ2">
        <v>7.6800000000000006</v>
      </c>
      <c r="QR2">
        <v>7.6400000000000006</v>
      </c>
      <c r="QS2">
        <v>7.6000000000000014</v>
      </c>
      <c r="QT2">
        <v>7.5600000000000014</v>
      </c>
      <c r="QU2">
        <v>7.5200000000000014</v>
      </c>
      <c r="QV2">
        <v>7.4800000000000013</v>
      </c>
      <c r="QW2">
        <v>7.4400000000000013</v>
      </c>
      <c r="QX2">
        <v>7.4000000000000012</v>
      </c>
      <c r="QY2">
        <v>7.3600000000000012</v>
      </c>
      <c r="QZ2">
        <v>7.3200000000000012</v>
      </c>
      <c r="RA2">
        <v>7.2800000000000011</v>
      </c>
      <c r="RB2">
        <v>7.2400000000000011</v>
      </c>
      <c r="RC2">
        <v>7.2000000000000011</v>
      </c>
      <c r="RD2">
        <v>7.160000000000001</v>
      </c>
      <c r="RE2">
        <v>7.120000000000001</v>
      </c>
      <c r="RF2">
        <v>7.080000000000001</v>
      </c>
      <c r="RG2">
        <v>7.0400000000000009</v>
      </c>
      <c r="RH2">
        <v>7.0000000000000009</v>
      </c>
      <c r="RI2">
        <v>6.9600000000000009</v>
      </c>
      <c r="RJ2">
        <v>6.9200000000000008</v>
      </c>
      <c r="RK2">
        <v>6.8800000000000008</v>
      </c>
      <c r="RL2">
        <v>6.8400000000000007</v>
      </c>
      <c r="RM2">
        <v>6.8000000000000007</v>
      </c>
      <c r="RN2">
        <v>6.7600000000000007</v>
      </c>
      <c r="RO2">
        <v>6.7200000000000006</v>
      </c>
      <c r="RP2">
        <v>6.6800000000000006</v>
      </c>
      <c r="RQ2">
        <v>6.6400000000000006</v>
      </c>
      <c r="RR2">
        <v>6.6000000000000014</v>
      </c>
      <c r="RS2">
        <v>6.56</v>
      </c>
      <c r="RT2">
        <v>6.52</v>
      </c>
      <c r="RU2">
        <v>6.48</v>
      </c>
      <c r="RV2">
        <v>6.44</v>
      </c>
      <c r="RW2">
        <v>6.4</v>
      </c>
      <c r="RX2">
        <v>6.36</v>
      </c>
      <c r="RY2">
        <v>6.32</v>
      </c>
      <c r="RZ2">
        <v>6.28</v>
      </c>
      <c r="SA2">
        <v>6.24</v>
      </c>
      <c r="SB2">
        <v>6.2</v>
      </c>
      <c r="SC2">
        <v>6.16</v>
      </c>
      <c r="SD2">
        <v>6.12</v>
      </c>
      <c r="SE2">
        <v>6.08</v>
      </c>
      <c r="SF2">
        <v>6.04</v>
      </c>
      <c r="SG2">
        <v>6</v>
      </c>
      <c r="SH2">
        <v>6.04</v>
      </c>
      <c r="SI2">
        <v>6.08</v>
      </c>
      <c r="SJ2">
        <v>6.12</v>
      </c>
      <c r="SK2">
        <v>6.16</v>
      </c>
      <c r="SL2">
        <v>6.2</v>
      </c>
      <c r="SM2">
        <v>6.24</v>
      </c>
      <c r="SN2">
        <v>6.28</v>
      </c>
      <c r="SO2">
        <v>6.32</v>
      </c>
      <c r="SP2">
        <v>6.36</v>
      </c>
      <c r="SQ2">
        <v>6.4</v>
      </c>
      <c r="SR2">
        <v>6.44</v>
      </c>
      <c r="SS2">
        <v>6.48</v>
      </c>
      <c r="ST2">
        <v>6.52</v>
      </c>
      <c r="SU2">
        <v>6.56</v>
      </c>
      <c r="SV2">
        <v>6.6000000000000014</v>
      </c>
      <c r="SW2">
        <v>6.6400000000000006</v>
      </c>
      <c r="SX2">
        <v>6.6800000000000006</v>
      </c>
      <c r="SY2">
        <v>6.7200000000000006</v>
      </c>
      <c r="SZ2">
        <v>6.7600000000000007</v>
      </c>
      <c r="TA2">
        <v>6.8000000000000007</v>
      </c>
      <c r="TB2">
        <v>6.8400000000000007</v>
      </c>
      <c r="TC2">
        <v>6.8800000000000008</v>
      </c>
      <c r="TD2">
        <v>6.9200000000000008</v>
      </c>
      <c r="TE2">
        <v>6.9600000000000009</v>
      </c>
      <c r="TF2">
        <v>7.0000000000000009</v>
      </c>
      <c r="TG2">
        <v>7.0400000000000009</v>
      </c>
      <c r="TH2">
        <v>7.080000000000001</v>
      </c>
      <c r="TI2">
        <v>7.120000000000001</v>
      </c>
      <c r="TJ2">
        <v>7.160000000000001</v>
      </c>
      <c r="TK2">
        <v>7.2000000000000011</v>
      </c>
      <c r="TL2">
        <v>7.2400000000000011</v>
      </c>
      <c r="TM2">
        <v>7.2800000000000011</v>
      </c>
      <c r="TN2">
        <v>7.3200000000000012</v>
      </c>
      <c r="TO2">
        <v>7.3600000000000012</v>
      </c>
      <c r="TP2">
        <v>7.4000000000000012</v>
      </c>
      <c r="TQ2">
        <v>7.4400000000000013</v>
      </c>
      <c r="TR2">
        <v>7.4800000000000013</v>
      </c>
      <c r="TS2">
        <v>7.5200000000000014</v>
      </c>
      <c r="TT2">
        <v>7.5600000000000014</v>
      </c>
      <c r="TU2">
        <v>7.6000000000000014</v>
      </c>
      <c r="TV2">
        <v>7.6400000000000006</v>
      </c>
      <c r="TW2">
        <v>7.6800000000000006</v>
      </c>
      <c r="TX2">
        <v>7.7200000000000024</v>
      </c>
      <c r="TY2">
        <v>7.7600000000000016</v>
      </c>
      <c r="TZ2">
        <v>7.8000000000000016</v>
      </c>
      <c r="UA2">
        <v>7.8400000000000016</v>
      </c>
      <c r="UB2">
        <v>7.8800000000000017</v>
      </c>
      <c r="UC2">
        <v>7.9200000000000017</v>
      </c>
      <c r="UD2">
        <v>7.9600000000000017</v>
      </c>
      <c r="UE2">
        <v>8.0000000000000018</v>
      </c>
      <c r="UF2">
        <v>7.9600000000000017</v>
      </c>
      <c r="UG2">
        <v>7.9200000000000017</v>
      </c>
      <c r="UH2">
        <v>7.8800000000000017</v>
      </c>
      <c r="UI2">
        <v>7.8400000000000016</v>
      </c>
      <c r="UJ2">
        <v>7.8000000000000016</v>
      </c>
      <c r="UK2">
        <v>7.7600000000000016</v>
      </c>
      <c r="UL2">
        <v>7.7200000000000024</v>
      </c>
      <c r="UM2">
        <v>7.6800000000000006</v>
      </c>
      <c r="UN2">
        <v>7.6400000000000006</v>
      </c>
      <c r="UO2">
        <v>7.6000000000000014</v>
      </c>
      <c r="UP2">
        <v>7.5600000000000014</v>
      </c>
      <c r="UQ2">
        <v>7.5200000000000014</v>
      </c>
      <c r="UR2">
        <v>7.4800000000000013</v>
      </c>
      <c r="US2">
        <v>7.4400000000000013</v>
      </c>
      <c r="UT2">
        <v>7.4000000000000012</v>
      </c>
      <c r="UU2">
        <v>7.3600000000000012</v>
      </c>
      <c r="UV2">
        <v>7.3200000000000012</v>
      </c>
      <c r="UW2">
        <v>7.2800000000000011</v>
      </c>
      <c r="UX2">
        <v>7.2400000000000011</v>
      </c>
      <c r="UY2">
        <v>7.2000000000000011</v>
      </c>
      <c r="UZ2">
        <v>7.160000000000001</v>
      </c>
      <c r="VA2">
        <v>7.120000000000001</v>
      </c>
      <c r="VB2">
        <v>7.080000000000001</v>
      </c>
      <c r="VC2">
        <v>7.0400000000000009</v>
      </c>
      <c r="VD2">
        <v>7.0000000000000009</v>
      </c>
      <c r="VE2">
        <v>6.9600000000000009</v>
      </c>
      <c r="VF2">
        <v>6.9200000000000008</v>
      </c>
      <c r="VG2">
        <v>6.8800000000000008</v>
      </c>
      <c r="VH2">
        <v>6.8400000000000007</v>
      </c>
      <c r="VI2">
        <v>6.8000000000000007</v>
      </c>
      <c r="VJ2">
        <v>6.7600000000000007</v>
      </c>
      <c r="VK2">
        <v>6.7200000000000006</v>
      </c>
      <c r="VL2">
        <v>6.6800000000000006</v>
      </c>
      <c r="VM2">
        <v>6.6400000000000006</v>
      </c>
      <c r="VN2">
        <v>6.6000000000000014</v>
      </c>
      <c r="VO2">
        <v>6.56</v>
      </c>
      <c r="VP2">
        <v>6.52</v>
      </c>
      <c r="VQ2">
        <v>6.48</v>
      </c>
      <c r="VR2">
        <v>6.44</v>
      </c>
      <c r="VS2">
        <v>6.4</v>
      </c>
      <c r="VT2">
        <v>6.36</v>
      </c>
      <c r="VU2">
        <v>6.32</v>
      </c>
      <c r="VV2">
        <v>6.28</v>
      </c>
      <c r="VW2">
        <v>6.24</v>
      </c>
      <c r="VX2">
        <v>6.2</v>
      </c>
      <c r="VY2">
        <v>6.16</v>
      </c>
      <c r="VZ2">
        <v>6.12</v>
      </c>
      <c r="WA2">
        <v>6.08</v>
      </c>
      <c r="WB2">
        <v>6.04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Robrecht</cp:lastModifiedBy>
  <dcterms:created xsi:type="dcterms:W3CDTF">2021-02-17T11:26:27Z</dcterms:created>
  <dcterms:modified xsi:type="dcterms:W3CDTF">2021-02-17T14:25:39Z</dcterms:modified>
</cp:coreProperties>
</file>