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brecht\IdeaProjects\thesis\tests\explore\"/>
    </mc:Choice>
  </mc:AlternateContent>
  <xr:revisionPtr revIDLastSave="0" documentId="13_ncr:1_{94605ACA-8EBF-4358-B92E-623A12B9B76B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main" sheetId="1" r:id="rId1"/>
  </sheets>
  <calcPr calcId="124519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main!$A$1:$WB$1</c:f>
              <c:numCache>
                <c:formatCode>General</c:formatCode>
                <c:ptCount val="600"/>
                <c:pt idx="0">
                  <c:v>91.799999999999343</c:v>
                </c:pt>
                <c:pt idx="1">
                  <c:v>47.1448888888889</c:v>
                </c:pt>
                <c:pt idx="2">
                  <c:v>29.00958058867835</c:v>
                </c:pt>
                <c:pt idx="3">
                  <c:v>20.737818060962141</c:v>
                </c:pt>
                <c:pt idx="4">
                  <c:v>18.06280650875398</c:v>
                </c:pt>
                <c:pt idx="5">
                  <c:v>12.26176239778345</c:v>
                </c:pt>
                <c:pt idx="6">
                  <c:v>10.83987708520997</c:v>
                </c:pt>
                <c:pt idx="7">
                  <c:v>10.60111644674673</c:v>
                </c:pt>
                <c:pt idx="8">
                  <c:v>10.053092641338591</c:v>
                </c:pt>
                <c:pt idx="9">
                  <c:v>10.56079666565183</c:v>
                </c:pt>
                <c:pt idx="10">
                  <c:v>9.5848638629402014</c:v>
                </c:pt>
                <c:pt idx="11">
                  <c:v>8.4888126121122696</c:v>
                </c:pt>
                <c:pt idx="12">
                  <c:v>7.8755745905937973</c:v>
                </c:pt>
                <c:pt idx="13">
                  <c:v>7.8508919243190798</c:v>
                </c:pt>
                <c:pt idx="14">
                  <c:v>7.4346481094630832</c:v>
                </c:pt>
                <c:pt idx="15">
                  <c:v>6.9549541041354122</c:v>
                </c:pt>
                <c:pt idx="16">
                  <c:v>6.9083747470976364</c:v>
                </c:pt>
                <c:pt idx="17">
                  <c:v>6.997838748188574</c:v>
                </c:pt>
                <c:pt idx="18">
                  <c:v>6.50317256971445</c:v>
                </c:pt>
                <c:pt idx="19">
                  <c:v>6.4303492889172311</c:v>
                </c:pt>
                <c:pt idx="20">
                  <c:v>6.4593547180103101</c:v>
                </c:pt>
                <c:pt idx="21">
                  <c:v>6.4371774094238168</c:v>
                </c:pt>
                <c:pt idx="22">
                  <c:v>6.588321794744278</c:v>
                </c:pt>
                <c:pt idx="23">
                  <c:v>6.783217988207479</c:v>
                </c:pt>
                <c:pt idx="24">
                  <c:v>6.5484568811943813</c:v>
                </c:pt>
                <c:pt idx="25">
                  <c:v>6.310994970108494</c:v>
                </c:pt>
                <c:pt idx="26">
                  <c:v>6.570083617884956</c:v>
                </c:pt>
                <c:pt idx="27">
                  <c:v>6.6285025104561459</c:v>
                </c:pt>
                <c:pt idx="28">
                  <c:v>6.8711243009464038</c:v>
                </c:pt>
                <c:pt idx="29">
                  <c:v>6.7150517798372009</c:v>
                </c:pt>
                <c:pt idx="30">
                  <c:v>7.122513974539542</c:v>
                </c:pt>
                <c:pt idx="31">
                  <c:v>7.1988407338826743</c:v>
                </c:pt>
                <c:pt idx="32">
                  <c:v>7.3550234280679279</c:v>
                </c:pt>
                <c:pt idx="33">
                  <c:v>7.1505905099014386</c:v>
                </c:pt>
                <c:pt idx="34">
                  <c:v>7.2576468167204569</c:v>
                </c:pt>
                <c:pt idx="35">
                  <c:v>7.3062893314164983</c:v>
                </c:pt>
                <c:pt idx="36">
                  <c:v>7.4453924804200549</c:v>
                </c:pt>
                <c:pt idx="37">
                  <c:v>7.6685143436145689</c:v>
                </c:pt>
                <c:pt idx="38">
                  <c:v>7.7118576817205673</c:v>
                </c:pt>
                <c:pt idx="39">
                  <c:v>7.6117239664641403</c:v>
                </c:pt>
                <c:pt idx="40">
                  <c:v>7.7431557098504884</c:v>
                </c:pt>
                <c:pt idx="41">
                  <c:v>7.501428320708861</c:v>
                </c:pt>
                <c:pt idx="42">
                  <c:v>7.6515265413473692</c:v>
                </c:pt>
                <c:pt idx="43">
                  <c:v>7.7038230435807256</c:v>
                </c:pt>
                <c:pt idx="44">
                  <c:v>7.8941653165818231</c:v>
                </c:pt>
                <c:pt idx="45">
                  <c:v>7.7598978440711921</c:v>
                </c:pt>
                <c:pt idx="46">
                  <c:v>7.9081072016238876</c:v>
                </c:pt>
                <c:pt idx="47">
                  <c:v>8.0807821128201258</c:v>
                </c:pt>
                <c:pt idx="48">
                  <c:v>8.21559443734035</c:v>
                </c:pt>
                <c:pt idx="49">
                  <c:v>8.223402555436321</c:v>
                </c:pt>
                <c:pt idx="50">
                  <c:v>8.1065311320219404</c:v>
                </c:pt>
                <c:pt idx="51">
                  <c:v>7.4440733990837158</c:v>
                </c:pt>
                <c:pt idx="52">
                  <c:v>7.0841643901863938</c:v>
                </c:pt>
                <c:pt idx="53">
                  <c:v>6.6405260068651044</c:v>
                </c:pt>
                <c:pt idx="54">
                  <c:v>6.3989194970950187</c:v>
                </c:pt>
                <c:pt idx="55">
                  <c:v>5.9054734514434131</c:v>
                </c:pt>
                <c:pt idx="56">
                  <c:v>5.5929953102449472</c:v>
                </c:pt>
                <c:pt idx="57">
                  <c:v>5.2019385569618146</c:v>
                </c:pt>
                <c:pt idx="58">
                  <c:v>4.8613895443518453</c:v>
                </c:pt>
                <c:pt idx="59">
                  <c:v>4.4974507462638522</c:v>
                </c:pt>
                <c:pt idx="60">
                  <c:v>4.0803687739817498</c:v>
                </c:pt>
                <c:pt idx="61">
                  <c:v>3.749544646497172</c:v>
                </c:pt>
                <c:pt idx="62">
                  <c:v>3.5347449581410029</c:v>
                </c:pt>
                <c:pt idx="63">
                  <c:v>3.5369046113404599</c:v>
                </c:pt>
                <c:pt idx="64">
                  <c:v>3.2274812464118581</c:v>
                </c:pt>
                <c:pt idx="65">
                  <c:v>3.0402292312647692</c:v>
                </c:pt>
                <c:pt idx="66">
                  <c:v>2.9149159437677108</c:v>
                </c:pt>
                <c:pt idx="67">
                  <c:v>2.756591639155356</c:v>
                </c:pt>
                <c:pt idx="68">
                  <c:v>2.779038250730999</c:v>
                </c:pt>
                <c:pt idx="69">
                  <c:v>2.7913399513306238</c:v>
                </c:pt>
                <c:pt idx="70">
                  <c:v>3.0257429550267472</c:v>
                </c:pt>
                <c:pt idx="71">
                  <c:v>2.9857273652469929</c:v>
                </c:pt>
                <c:pt idx="72">
                  <c:v>3.0782395784610821</c:v>
                </c:pt>
                <c:pt idx="73">
                  <c:v>3.1638606556997648</c:v>
                </c:pt>
                <c:pt idx="74">
                  <c:v>3.4097851104555672</c:v>
                </c:pt>
                <c:pt idx="75">
                  <c:v>3.4079178760113988</c:v>
                </c:pt>
                <c:pt idx="76">
                  <c:v>3.6187896445393068</c:v>
                </c:pt>
                <c:pt idx="77">
                  <c:v>3.6004717988529329</c:v>
                </c:pt>
                <c:pt idx="78">
                  <c:v>3.790663713296603</c:v>
                </c:pt>
                <c:pt idx="79">
                  <c:v>4.1181391248917274</c:v>
                </c:pt>
                <c:pt idx="80">
                  <c:v>4.3780158620808791</c:v>
                </c:pt>
                <c:pt idx="81">
                  <c:v>4.8047788236736926</c:v>
                </c:pt>
                <c:pt idx="82">
                  <c:v>5.2412739417800447</c:v>
                </c:pt>
                <c:pt idx="83">
                  <c:v>5.2428244534954338</c:v>
                </c:pt>
                <c:pt idx="84">
                  <c:v>5.5198519295550792</c:v>
                </c:pt>
                <c:pt idx="85">
                  <c:v>5.7472307335246544</c:v>
                </c:pt>
                <c:pt idx="86">
                  <c:v>5.8385581559677329</c:v>
                </c:pt>
                <c:pt idx="87">
                  <c:v>5.0345008709831509</c:v>
                </c:pt>
                <c:pt idx="88">
                  <c:v>6.5862219345106467</c:v>
                </c:pt>
                <c:pt idx="89">
                  <c:v>6.6182911191870266</c:v>
                </c:pt>
                <c:pt idx="90">
                  <c:v>7.0606859814717842</c:v>
                </c:pt>
                <c:pt idx="91">
                  <c:v>6.147930158119256</c:v>
                </c:pt>
                <c:pt idx="92">
                  <c:v>6.1533427295346037</c:v>
                </c:pt>
                <c:pt idx="93">
                  <c:v>6.1794342407727694</c:v>
                </c:pt>
                <c:pt idx="94">
                  <c:v>7.1542869580779929</c:v>
                </c:pt>
                <c:pt idx="95">
                  <c:v>6.6567537990851493</c:v>
                </c:pt>
                <c:pt idx="96">
                  <c:v>8.0905643549712281</c:v>
                </c:pt>
                <c:pt idx="97">
                  <c:v>8.0238667318841781</c:v>
                </c:pt>
                <c:pt idx="98">
                  <c:v>7.7675757413278914</c:v>
                </c:pt>
                <c:pt idx="99">
                  <c:v>9.2068261859038856</c:v>
                </c:pt>
                <c:pt idx="100">
                  <c:v>8.6663597078211136</c:v>
                </c:pt>
                <c:pt idx="101">
                  <c:v>7.6045877711029313</c:v>
                </c:pt>
                <c:pt idx="102">
                  <c:v>8.4646088120413037</c:v>
                </c:pt>
                <c:pt idx="103">
                  <c:v>7.078064680760086</c:v>
                </c:pt>
                <c:pt idx="104">
                  <c:v>6.8084460262455737</c:v>
                </c:pt>
                <c:pt idx="105">
                  <c:v>6.1236060879342116</c:v>
                </c:pt>
                <c:pt idx="106">
                  <c:v>5.6353026496677607</c:v>
                </c:pt>
                <c:pt idx="107">
                  <c:v>5.9104140842324284</c:v>
                </c:pt>
                <c:pt idx="108">
                  <c:v>5.0496763259548709</c:v>
                </c:pt>
                <c:pt idx="109">
                  <c:v>5.4557001469828004</c:v>
                </c:pt>
                <c:pt idx="110">
                  <c:v>4.629672646519805</c:v>
                </c:pt>
                <c:pt idx="111">
                  <c:v>4.0113552716850949</c:v>
                </c:pt>
                <c:pt idx="112">
                  <c:v>4.4356877368220591</c:v>
                </c:pt>
                <c:pt idx="113">
                  <c:v>4.4458182974138314</c:v>
                </c:pt>
                <c:pt idx="114">
                  <c:v>3.8558409677133878</c:v>
                </c:pt>
                <c:pt idx="115">
                  <c:v>3.6803602092227918</c:v>
                </c:pt>
                <c:pt idx="116">
                  <c:v>3.177340589659877</c:v>
                </c:pt>
                <c:pt idx="117">
                  <c:v>3.101608336522248</c:v>
                </c:pt>
                <c:pt idx="118">
                  <c:v>3.0357888879859671</c:v>
                </c:pt>
                <c:pt idx="119">
                  <c:v>3.0565257129801262</c:v>
                </c:pt>
                <c:pt idx="120">
                  <c:v>3.3710154944418398</c:v>
                </c:pt>
                <c:pt idx="121">
                  <c:v>2.8887786574973231</c:v>
                </c:pt>
                <c:pt idx="122">
                  <c:v>2.7939929697697892</c:v>
                </c:pt>
                <c:pt idx="123">
                  <c:v>3.1660814526412211</c:v>
                </c:pt>
                <c:pt idx="124">
                  <c:v>2.6798830467024271</c:v>
                </c:pt>
                <c:pt idx="125">
                  <c:v>2.978503868149208</c:v>
                </c:pt>
                <c:pt idx="126">
                  <c:v>2.7100516020653691</c:v>
                </c:pt>
                <c:pt idx="127">
                  <c:v>2.8544911612227559</c:v>
                </c:pt>
                <c:pt idx="128">
                  <c:v>3.7695740938122491</c:v>
                </c:pt>
                <c:pt idx="129">
                  <c:v>2.73399579315207</c:v>
                </c:pt>
                <c:pt idx="130">
                  <c:v>2.4027293194894739</c:v>
                </c:pt>
                <c:pt idx="131">
                  <c:v>3.3165967087933552</c:v>
                </c:pt>
                <c:pt idx="132">
                  <c:v>2.698207539825821</c:v>
                </c:pt>
                <c:pt idx="133">
                  <c:v>5.1144912298028107</c:v>
                </c:pt>
                <c:pt idx="134">
                  <c:v>3.999123521739429</c:v>
                </c:pt>
                <c:pt idx="135">
                  <c:v>3.9913569733055652</c:v>
                </c:pt>
                <c:pt idx="136">
                  <c:v>4.4871780987948622</c:v>
                </c:pt>
                <c:pt idx="137">
                  <c:v>4.6590224843457211</c:v>
                </c:pt>
                <c:pt idx="138">
                  <c:v>5.2695210101596643</c:v>
                </c:pt>
                <c:pt idx="139">
                  <c:v>5.7181739446435884</c:v>
                </c:pt>
                <c:pt idx="140">
                  <c:v>5.003196964820952</c:v>
                </c:pt>
                <c:pt idx="141">
                  <c:v>6.0331233333833421</c:v>
                </c:pt>
                <c:pt idx="142">
                  <c:v>5.6050206450646902</c:v>
                </c:pt>
                <c:pt idx="143">
                  <c:v>6.1822166278459019</c:v>
                </c:pt>
                <c:pt idx="144">
                  <c:v>6.4916006044575409</c:v>
                </c:pt>
                <c:pt idx="145">
                  <c:v>7.238248429632816</c:v>
                </c:pt>
                <c:pt idx="146">
                  <c:v>7.1162344450329904</c:v>
                </c:pt>
                <c:pt idx="147">
                  <c:v>6.8658444232543863</c:v>
                </c:pt>
                <c:pt idx="148">
                  <c:v>7.6023625140802711</c:v>
                </c:pt>
                <c:pt idx="149">
                  <c:v>7.8332201516376241</c:v>
                </c:pt>
                <c:pt idx="150">
                  <c:v>8.2239592803033403</c:v>
                </c:pt>
                <c:pt idx="151">
                  <c:v>7.5477429579709314</c:v>
                </c:pt>
                <c:pt idx="152">
                  <c:v>7.1337976194978054</c:v>
                </c:pt>
                <c:pt idx="153">
                  <c:v>6.6751777846618889</c:v>
                </c:pt>
                <c:pt idx="154">
                  <c:v>6.7443416558606426</c:v>
                </c:pt>
                <c:pt idx="155">
                  <c:v>6.4696475667925171</c:v>
                </c:pt>
                <c:pt idx="156">
                  <c:v>5.4452713382742077</c:v>
                </c:pt>
                <c:pt idx="157">
                  <c:v>5.3213356326451926</c:v>
                </c:pt>
                <c:pt idx="158">
                  <c:v>5.0935907847551638</c:v>
                </c:pt>
                <c:pt idx="159">
                  <c:v>4.686316124427548</c:v>
                </c:pt>
                <c:pt idx="160">
                  <c:v>4.5988121919812626</c:v>
                </c:pt>
                <c:pt idx="161">
                  <c:v>5.0490299570776926</c:v>
                </c:pt>
                <c:pt idx="162">
                  <c:v>3.6046200647543372</c:v>
                </c:pt>
                <c:pt idx="163">
                  <c:v>3.662873177153513</c:v>
                </c:pt>
                <c:pt idx="164">
                  <c:v>2.8659144023006879</c:v>
                </c:pt>
                <c:pt idx="165">
                  <c:v>2.909560930724286</c:v>
                </c:pt>
                <c:pt idx="166">
                  <c:v>2.647240720708496</c:v>
                </c:pt>
                <c:pt idx="167">
                  <c:v>2.557151035015274</c:v>
                </c:pt>
                <c:pt idx="168">
                  <c:v>2.4686942678285662</c:v>
                </c:pt>
                <c:pt idx="169">
                  <c:v>2.665229248311022</c:v>
                </c:pt>
                <c:pt idx="170">
                  <c:v>2.238680729577919</c:v>
                </c:pt>
                <c:pt idx="171">
                  <c:v>2.456920913031452</c:v>
                </c:pt>
                <c:pt idx="172">
                  <c:v>2.2122959513025862</c:v>
                </c:pt>
                <c:pt idx="173">
                  <c:v>3.01085103518917</c:v>
                </c:pt>
                <c:pt idx="174">
                  <c:v>2.3947458136956281</c:v>
                </c:pt>
                <c:pt idx="175">
                  <c:v>2.6648888617547359</c:v>
                </c:pt>
                <c:pt idx="176">
                  <c:v>2.869394982893235</c:v>
                </c:pt>
                <c:pt idx="177">
                  <c:v>2.772309221706994</c:v>
                </c:pt>
                <c:pt idx="178">
                  <c:v>3.1332078082131329</c:v>
                </c:pt>
                <c:pt idx="179">
                  <c:v>3.3037826141861171</c:v>
                </c:pt>
                <c:pt idx="180">
                  <c:v>2.7391553896798682</c:v>
                </c:pt>
                <c:pt idx="181">
                  <c:v>4.1595627351794597</c:v>
                </c:pt>
                <c:pt idx="182">
                  <c:v>3.9288521563097278</c:v>
                </c:pt>
                <c:pt idx="183">
                  <c:v>4.2359776922917627</c:v>
                </c:pt>
                <c:pt idx="184">
                  <c:v>3.8512297837682241</c:v>
                </c:pt>
                <c:pt idx="185">
                  <c:v>5.1095554317858527</c:v>
                </c:pt>
                <c:pt idx="186">
                  <c:v>5.0471408976839216</c:v>
                </c:pt>
                <c:pt idx="187">
                  <c:v>5.7115000041728594</c:v>
                </c:pt>
                <c:pt idx="188">
                  <c:v>4.3785154352490183</c:v>
                </c:pt>
                <c:pt idx="189">
                  <c:v>4.8538994394854607</c:v>
                </c:pt>
                <c:pt idx="190">
                  <c:v>5.9265332013469916</c:v>
                </c:pt>
                <c:pt idx="191">
                  <c:v>6.8017441058846444</c:v>
                </c:pt>
                <c:pt idx="192">
                  <c:v>5.4421985779275044</c:v>
                </c:pt>
                <c:pt idx="193">
                  <c:v>6.3947109922723619</c:v>
                </c:pt>
                <c:pt idx="194">
                  <c:v>7.4899907804785064</c:v>
                </c:pt>
                <c:pt idx="195">
                  <c:v>6.5360232956471851</c:v>
                </c:pt>
                <c:pt idx="196">
                  <c:v>5.9957815790381721</c:v>
                </c:pt>
                <c:pt idx="197">
                  <c:v>7.7761647178350488</c:v>
                </c:pt>
                <c:pt idx="198">
                  <c:v>6.4078116306387187</c:v>
                </c:pt>
                <c:pt idx="199">
                  <c:v>6.6322335008774536</c:v>
                </c:pt>
                <c:pt idx="200">
                  <c:v>8.1779649707830266</c:v>
                </c:pt>
                <c:pt idx="201">
                  <c:v>7.6965918746156179</c:v>
                </c:pt>
                <c:pt idx="202">
                  <c:v>7.63276330238575</c:v>
                </c:pt>
                <c:pt idx="203">
                  <c:v>7.8175825164107353</c:v>
                </c:pt>
                <c:pt idx="204">
                  <c:v>5.5281994675192836</c:v>
                </c:pt>
                <c:pt idx="205">
                  <c:v>5.9770217928266209</c:v>
                </c:pt>
                <c:pt idx="206">
                  <c:v>5.3313448215019186</c:v>
                </c:pt>
                <c:pt idx="207">
                  <c:v>7.0878148407564643</c:v>
                </c:pt>
                <c:pt idx="208">
                  <c:v>4.7562061979665984</c:v>
                </c:pt>
                <c:pt idx="209">
                  <c:v>6.3153701247256837</c:v>
                </c:pt>
                <c:pt idx="210">
                  <c:v>4.4224329049997024</c:v>
                </c:pt>
                <c:pt idx="211">
                  <c:v>4.0968614794205891</c:v>
                </c:pt>
                <c:pt idx="212">
                  <c:v>3.7991859045570791</c:v>
                </c:pt>
                <c:pt idx="213">
                  <c:v>3.8400810579418021</c:v>
                </c:pt>
                <c:pt idx="214">
                  <c:v>3.7427671151715458</c:v>
                </c:pt>
                <c:pt idx="215">
                  <c:v>4.3892886852030522</c:v>
                </c:pt>
                <c:pt idx="216">
                  <c:v>4.8894516249522493</c:v>
                </c:pt>
                <c:pt idx="217">
                  <c:v>2.8086734803618878</c:v>
                </c:pt>
                <c:pt idx="218">
                  <c:v>2.8278704425263328</c:v>
                </c:pt>
                <c:pt idx="219">
                  <c:v>2.932877687968388</c:v>
                </c:pt>
                <c:pt idx="220">
                  <c:v>3.3671639849190278</c:v>
                </c:pt>
                <c:pt idx="221">
                  <c:v>3.0491107101027062</c:v>
                </c:pt>
                <c:pt idx="222">
                  <c:v>2.6120842001412239</c:v>
                </c:pt>
                <c:pt idx="223">
                  <c:v>2.72832482544348</c:v>
                </c:pt>
                <c:pt idx="224">
                  <c:v>2.146613241786532</c:v>
                </c:pt>
                <c:pt idx="225">
                  <c:v>2.4523160581225651</c:v>
                </c:pt>
                <c:pt idx="226">
                  <c:v>2.3346492491992841</c:v>
                </c:pt>
                <c:pt idx="227">
                  <c:v>2.2372679395569279</c:v>
                </c:pt>
                <c:pt idx="228">
                  <c:v>2.535416064610422</c:v>
                </c:pt>
                <c:pt idx="229">
                  <c:v>4.3148658496836978</c:v>
                </c:pt>
                <c:pt idx="230">
                  <c:v>3.3584388206657811</c:v>
                </c:pt>
                <c:pt idx="231">
                  <c:v>2.1680190390404608</c:v>
                </c:pt>
                <c:pt idx="232">
                  <c:v>4.7492909873207854</c:v>
                </c:pt>
                <c:pt idx="233">
                  <c:v>2.8102422764811421</c:v>
                </c:pt>
                <c:pt idx="234">
                  <c:v>2.5899580050454292</c:v>
                </c:pt>
                <c:pt idx="235">
                  <c:v>2.9521185295301948</c:v>
                </c:pt>
                <c:pt idx="236">
                  <c:v>3.5144888626100679</c:v>
                </c:pt>
                <c:pt idx="237">
                  <c:v>3.6153803437155991</c:v>
                </c:pt>
                <c:pt idx="238">
                  <c:v>3.561966274349869</c:v>
                </c:pt>
                <c:pt idx="239">
                  <c:v>4.1747386065409078</c:v>
                </c:pt>
                <c:pt idx="240">
                  <c:v>4.1947404806586244</c:v>
                </c:pt>
                <c:pt idx="241">
                  <c:v>4.2346958504267578</c:v>
                </c:pt>
                <c:pt idx="242">
                  <c:v>4.938873285637019</c:v>
                </c:pt>
                <c:pt idx="243">
                  <c:v>4.6906895892265581</c:v>
                </c:pt>
                <c:pt idx="244">
                  <c:v>5.3061568024943453</c:v>
                </c:pt>
                <c:pt idx="245">
                  <c:v>5.4757106386347214</c:v>
                </c:pt>
                <c:pt idx="246">
                  <c:v>5.7932368808427173</c:v>
                </c:pt>
                <c:pt idx="247">
                  <c:v>5.9829223024799703</c:v>
                </c:pt>
                <c:pt idx="248">
                  <c:v>6.1578517849932197</c:v>
                </c:pt>
                <c:pt idx="249">
                  <c:v>6.5193554579627087</c:v>
                </c:pt>
                <c:pt idx="250">
                  <c:v>6.6930509614284084</c:v>
                </c:pt>
                <c:pt idx="251">
                  <c:v>6.6971625273738153</c:v>
                </c:pt>
                <c:pt idx="252">
                  <c:v>5.7887719482851461</c:v>
                </c:pt>
                <c:pt idx="253">
                  <c:v>5.8043115983310516</c:v>
                </c:pt>
                <c:pt idx="254">
                  <c:v>5.0807266728144889</c:v>
                </c:pt>
                <c:pt idx="255">
                  <c:v>4.3232719416780983</c:v>
                </c:pt>
                <c:pt idx="256">
                  <c:v>5.1048890168657257</c:v>
                </c:pt>
                <c:pt idx="257">
                  <c:v>5.8560347002528728</c:v>
                </c:pt>
                <c:pt idx="258">
                  <c:v>4.0754631245363289</c:v>
                </c:pt>
                <c:pt idx="259">
                  <c:v>6.4584896321743068</c:v>
                </c:pt>
                <c:pt idx="260">
                  <c:v>3.1728269990833158</c:v>
                </c:pt>
                <c:pt idx="261">
                  <c:v>2.7121688319096862</c:v>
                </c:pt>
                <c:pt idx="262">
                  <c:v>2.8772724408245258</c:v>
                </c:pt>
                <c:pt idx="263">
                  <c:v>2.4479852932947548</c:v>
                </c:pt>
                <c:pt idx="264">
                  <c:v>2.4075040365464799</c:v>
                </c:pt>
                <c:pt idx="265">
                  <c:v>2.560187576730319</c:v>
                </c:pt>
                <c:pt idx="266">
                  <c:v>2.0621775834441709</c:v>
                </c:pt>
                <c:pt idx="267">
                  <c:v>2.6374389322620542</c:v>
                </c:pt>
                <c:pt idx="268">
                  <c:v>3.6654566417306689</c:v>
                </c:pt>
                <c:pt idx="269">
                  <c:v>2.423256598359028</c:v>
                </c:pt>
                <c:pt idx="270">
                  <c:v>2.7132038409545172</c:v>
                </c:pt>
                <c:pt idx="271">
                  <c:v>2.8199868707910429</c:v>
                </c:pt>
                <c:pt idx="272">
                  <c:v>2.8487903683910698</c:v>
                </c:pt>
                <c:pt idx="273">
                  <c:v>2.0872857941387739</c:v>
                </c:pt>
                <c:pt idx="274">
                  <c:v>2.7454088520701339</c:v>
                </c:pt>
                <c:pt idx="275">
                  <c:v>3.6081922197020049</c:v>
                </c:pt>
                <c:pt idx="276">
                  <c:v>3.0849213537790798</c:v>
                </c:pt>
                <c:pt idx="277">
                  <c:v>2.703994988985913</c:v>
                </c:pt>
                <c:pt idx="278">
                  <c:v>3.4650925338489951</c:v>
                </c:pt>
                <c:pt idx="279">
                  <c:v>2.601139539903639</c:v>
                </c:pt>
                <c:pt idx="280">
                  <c:v>4.5473302000831994</c:v>
                </c:pt>
                <c:pt idx="281">
                  <c:v>3.4023467453833298</c:v>
                </c:pt>
                <c:pt idx="282">
                  <c:v>2.7884261207532242</c:v>
                </c:pt>
                <c:pt idx="283">
                  <c:v>4.8927327161176652</c:v>
                </c:pt>
                <c:pt idx="284">
                  <c:v>5.6962387837536728</c:v>
                </c:pt>
                <c:pt idx="285">
                  <c:v>3.6077672117135342</c:v>
                </c:pt>
                <c:pt idx="286">
                  <c:v>4.0918094660650404</c:v>
                </c:pt>
                <c:pt idx="287">
                  <c:v>6.31069518914929</c:v>
                </c:pt>
                <c:pt idx="288">
                  <c:v>3.8720049940548682</c:v>
                </c:pt>
                <c:pt idx="289">
                  <c:v>4.4850540708766919</c:v>
                </c:pt>
                <c:pt idx="290">
                  <c:v>4.9444947550551719</c:v>
                </c:pt>
                <c:pt idx="291">
                  <c:v>7.162949159768508</c:v>
                </c:pt>
                <c:pt idx="292">
                  <c:v>6.5792031600033454</c:v>
                </c:pt>
                <c:pt idx="293">
                  <c:v>4.5465327576169869</c:v>
                </c:pt>
                <c:pt idx="294">
                  <c:v>6.7984269581252921</c:v>
                </c:pt>
                <c:pt idx="295">
                  <c:v>5.6987582578104856</c:v>
                </c:pt>
                <c:pt idx="296">
                  <c:v>6.4911433718122034</c:v>
                </c:pt>
                <c:pt idx="297">
                  <c:v>5.8405590415267907</c:v>
                </c:pt>
                <c:pt idx="298">
                  <c:v>8.4784550562565304</c:v>
                </c:pt>
                <c:pt idx="299">
                  <c:v>6.987488047336706</c:v>
                </c:pt>
                <c:pt idx="300">
                  <c:v>7.1836318180619294</c:v>
                </c:pt>
                <c:pt idx="301">
                  <c:v>6.4789508583104496</c:v>
                </c:pt>
                <c:pt idx="302">
                  <c:v>5.6437245801232461</c:v>
                </c:pt>
                <c:pt idx="303">
                  <c:v>5.1181816589150806</c:v>
                </c:pt>
                <c:pt idx="304">
                  <c:v>5.174846832456871</c:v>
                </c:pt>
                <c:pt idx="305">
                  <c:v>5.2775967058021598</c:v>
                </c:pt>
                <c:pt idx="306">
                  <c:v>6.4002765106889559</c:v>
                </c:pt>
                <c:pt idx="307">
                  <c:v>5.638743275506501</c:v>
                </c:pt>
                <c:pt idx="308">
                  <c:v>5.0170180969838194</c:v>
                </c:pt>
                <c:pt idx="309">
                  <c:v>3.0485939331631702</c:v>
                </c:pt>
                <c:pt idx="310">
                  <c:v>3.6208892533838699</c:v>
                </c:pt>
                <c:pt idx="311">
                  <c:v>4.5685253620644124</c:v>
                </c:pt>
                <c:pt idx="312">
                  <c:v>6.283308773485536</c:v>
                </c:pt>
                <c:pt idx="313">
                  <c:v>3.0582982870282338</c:v>
                </c:pt>
                <c:pt idx="314">
                  <c:v>6.0189878013179259</c:v>
                </c:pt>
                <c:pt idx="315">
                  <c:v>2.8727080584618649</c:v>
                </c:pt>
                <c:pt idx="316">
                  <c:v>2.701200618652408</c:v>
                </c:pt>
                <c:pt idx="317">
                  <c:v>2.869335842523062</c:v>
                </c:pt>
                <c:pt idx="318">
                  <c:v>3.2698863877400521</c:v>
                </c:pt>
                <c:pt idx="319">
                  <c:v>4.5536415504684076</c:v>
                </c:pt>
                <c:pt idx="320">
                  <c:v>2.9144230441406949</c:v>
                </c:pt>
                <c:pt idx="321">
                  <c:v>3.6304050332603901</c:v>
                </c:pt>
                <c:pt idx="322">
                  <c:v>3.9472163260736099</c:v>
                </c:pt>
                <c:pt idx="323">
                  <c:v>2.774179297783208</c:v>
                </c:pt>
                <c:pt idx="324">
                  <c:v>2.6637182237053678</c:v>
                </c:pt>
                <c:pt idx="325">
                  <c:v>3.6430602263549359</c:v>
                </c:pt>
                <c:pt idx="326">
                  <c:v>2.4692648212289301</c:v>
                </c:pt>
                <c:pt idx="327">
                  <c:v>2.1514989567817819</c:v>
                </c:pt>
                <c:pt idx="328">
                  <c:v>4.2889743183352858</c:v>
                </c:pt>
                <c:pt idx="329">
                  <c:v>2.6773520914927449</c:v>
                </c:pt>
                <c:pt idx="330">
                  <c:v>2.9786112837374459</c:v>
                </c:pt>
                <c:pt idx="331">
                  <c:v>2.1780361141048248</c:v>
                </c:pt>
                <c:pt idx="332">
                  <c:v>2.1591027629411998</c:v>
                </c:pt>
                <c:pt idx="333">
                  <c:v>3.3758699086990349</c:v>
                </c:pt>
                <c:pt idx="334">
                  <c:v>2.415280199334854</c:v>
                </c:pt>
                <c:pt idx="335">
                  <c:v>2.7831220345465351</c:v>
                </c:pt>
                <c:pt idx="336">
                  <c:v>4.7181963328440721</c:v>
                </c:pt>
                <c:pt idx="337">
                  <c:v>3.4924004834132041</c:v>
                </c:pt>
                <c:pt idx="338">
                  <c:v>2.9564212409831589</c:v>
                </c:pt>
                <c:pt idx="339">
                  <c:v>2.9758028702966088</c:v>
                </c:pt>
                <c:pt idx="340">
                  <c:v>3.0655524748183689</c:v>
                </c:pt>
                <c:pt idx="341">
                  <c:v>3.2551225186402482</c:v>
                </c:pt>
                <c:pt idx="342">
                  <c:v>4.4502294108451936</c:v>
                </c:pt>
                <c:pt idx="343">
                  <c:v>4.6886119267794646</c:v>
                </c:pt>
                <c:pt idx="344">
                  <c:v>4.1574523270471229</c:v>
                </c:pt>
                <c:pt idx="345">
                  <c:v>4.929528850145755</c:v>
                </c:pt>
                <c:pt idx="346">
                  <c:v>5.7088935673734182</c:v>
                </c:pt>
                <c:pt idx="347">
                  <c:v>4.748605425476276</c:v>
                </c:pt>
                <c:pt idx="348">
                  <c:v>5.8641128375666529</c:v>
                </c:pt>
                <c:pt idx="349">
                  <c:v>5.4702301593241884</c:v>
                </c:pt>
                <c:pt idx="350">
                  <c:v>6.1926932502536518</c:v>
                </c:pt>
                <c:pt idx="351">
                  <c:v>5.7392303328179004</c:v>
                </c:pt>
                <c:pt idx="352">
                  <c:v>5.6952054790099291</c:v>
                </c:pt>
                <c:pt idx="353">
                  <c:v>4.6360381674547106</c:v>
                </c:pt>
                <c:pt idx="354">
                  <c:v>4.6425836521404111</c:v>
                </c:pt>
                <c:pt idx="355">
                  <c:v>3.898758943829943</c:v>
                </c:pt>
                <c:pt idx="356">
                  <c:v>4.2362086304031914</c:v>
                </c:pt>
                <c:pt idx="357">
                  <c:v>2.8801019564197832</c:v>
                </c:pt>
                <c:pt idx="358">
                  <c:v>2.8619296439195629</c:v>
                </c:pt>
                <c:pt idx="359">
                  <c:v>3.112380285342804</c:v>
                </c:pt>
                <c:pt idx="360">
                  <c:v>2.7900902609130109</c:v>
                </c:pt>
                <c:pt idx="361">
                  <c:v>2.7838732165912581</c:v>
                </c:pt>
                <c:pt idx="362">
                  <c:v>2.393407903105631</c:v>
                </c:pt>
                <c:pt idx="363">
                  <c:v>2.456164890944089</c:v>
                </c:pt>
                <c:pt idx="364">
                  <c:v>2.1922021505851119</c:v>
                </c:pt>
                <c:pt idx="365">
                  <c:v>2.6945269079560079</c:v>
                </c:pt>
                <c:pt idx="366">
                  <c:v>2.3930513137954921</c:v>
                </c:pt>
                <c:pt idx="367">
                  <c:v>2.5265273227145189</c:v>
                </c:pt>
                <c:pt idx="368">
                  <c:v>2.322516461065729</c:v>
                </c:pt>
                <c:pt idx="369">
                  <c:v>2.68963865936961</c:v>
                </c:pt>
                <c:pt idx="370">
                  <c:v>3.8074359090714469</c:v>
                </c:pt>
                <c:pt idx="371">
                  <c:v>2.619922075006897</c:v>
                </c:pt>
                <c:pt idx="372">
                  <c:v>2.9600879547099419</c:v>
                </c:pt>
                <c:pt idx="373">
                  <c:v>2.931501294804828</c:v>
                </c:pt>
                <c:pt idx="374">
                  <c:v>4.4162784662422503</c:v>
                </c:pt>
                <c:pt idx="375">
                  <c:v>3.4969398814137689</c:v>
                </c:pt>
                <c:pt idx="376">
                  <c:v>3.5979141551908862</c:v>
                </c:pt>
                <c:pt idx="377">
                  <c:v>3.5869942809106932</c:v>
                </c:pt>
                <c:pt idx="378">
                  <c:v>4.0696785355806506</c:v>
                </c:pt>
                <c:pt idx="379">
                  <c:v>4.5393722463996724</c:v>
                </c:pt>
                <c:pt idx="380">
                  <c:v>5.9136591411640884</c:v>
                </c:pt>
                <c:pt idx="381">
                  <c:v>2.7566990038926171</c:v>
                </c:pt>
                <c:pt idx="382">
                  <c:v>2.5351784209746602</c:v>
                </c:pt>
                <c:pt idx="383">
                  <c:v>2.770318781319149</c:v>
                </c:pt>
                <c:pt idx="384">
                  <c:v>6.1303175823891181</c:v>
                </c:pt>
                <c:pt idx="385">
                  <c:v>4.4048046740483553</c:v>
                </c:pt>
                <c:pt idx="386">
                  <c:v>6.3292515618041696</c:v>
                </c:pt>
                <c:pt idx="387">
                  <c:v>4.1587424395396377</c:v>
                </c:pt>
                <c:pt idx="388">
                  <c:v>7.7652920538429306</c:v>
                </c:pt>
                <c:pt idx="389">
                  <c:v>4.242349088919779</c:v>
                </c:pt>
                <c:pt idx="390">
                  <c:v>3.6402968007820662</c:v>
                </c:pt>
                <c:pt idx="391">
                  <c:v>4.1779799302378029</c:v>
                </c:pt>
                <c:pt idx="392">
                  <c:v>7.7459193837063127</c:v>
                </c:pt>
                <c:pt idx="393">
                  <c:v>4.1473291770526046</c:v>
                </c:pt>
                <c:pt idx="394">
                  <c:v>3.71312355673557</c:v>
                </c:pt>
                <c:pt idx="395">
                  <c:v>4.576131097537</c:v>
                </c:pt>
                <c:pt idx="396">
                  <c:v>6.1486089622926912</c:v>
                </c:pt>
                <c:pt idx="397">
                  <c:v>4.9654563087461634</c:v>
                </c:pt>
                <c:pt idx="398">
                  <c:v>5.5664410653722882</c:v>
                </c:pt>
                <c:pt idx="399">
                  <c:v>8.467509599458042</c:v>
                </c:pt>
                <c:pt idx="400">
                  <c:v>5.7146470743994779</c:v>
                </c:pt>
                <c:pt idx="401">
                  <c:v>5.8819575106218913</c:v>
                </c:pt>
                <c:pt idx="402">
                  <c:v>4.7706693130310791</c:v>
                </c:pt>
                <c:pt idx="403">
                  <c:v>4.2214248061661559</c:v>
                </c:pt>
                <c:pt idx="404">
                  <c:v>4.2937614425741817</c:v>
                </c:pt>
                <c:pt idx="405">
                  <c:v>4.7257788922802462</c:v>
                </c:pt>
                <c:pt idx="406">
                  <c:v>3.6736313324607792</c:v>
                </c:pt>
                <c:pt idx="407">
                  <c:v>3.7480199199980762</c:v>
                </c:pt>
                <c:pt idx="408">
                  <c:v>3.3771351713346691</c:v>
                </c:pt>
                <c:pt idx="409">
                  <c:v>8.7518248977017059</c:v>
                </c:pt>
                <c:pt idx="410">
                  <c:v>3.5038164097541009</c:v>
                </c:pt>
                <c:pt idx="411">
                  <c:v>3.754740542180246</c:v>
                </c:pt>
                <c:pt idx="412">
                  <c:v>2.9678897319913129</c:v>
                </c:pt>
                <c:pt idx="413">
                  <c:v>2.9047879119620368</c:v>
                </c:pt>
                <c:pt idx="414">
                  <c:v>2.9834534316213279</c:v>
                </c:pt>
                <c:pt idx="415">
                  <c:v>2.9528095150946072</c:v>
                </c:pt>
                <c:pt idx="416">
                  <c:v>3.7328955526078409</c:v>
                </c:pt>
                <c:pt idx="417">
                  <c:v>5.3601785386507066</c:v>
                </c:pt>
                <c:pt idx="418">
                  <c:v>4.5399426957851734</c:v>
                </c:pt>
                <c:pt idx="419">
                  <c:v>3.5556375641782818</c:v>
                </c:pt>
                <c:pt idx="420">
                  <c:v>3.2185584717000828</c:v>
                </c:pt>
                <c:pt idx="421">
                  <c:v>3.1137640754303342</c:v>
                </c:pt>
                <c:pt idx="422">
                  <c:v>4.6918603629045244</c:v>
                </c:pt>
                <c:pt idx="423">
                  <c:v>3.0580614758688052</c:v>
                </c:pt>
                <c:pt idx="424">
                  <c:v>3.6258524738215971</c:v>
                </c:pt>
                <c:pt idx="425">
                  <c:v>2.5182668058880262</c:v>
                </c:pt>
                <c:pt idx="426">
                  <c:v>3.6347254888896501</c:v>
                </c:pt>
                <c:pt idx="427">
                  <c:v>3.2120113055568211</c:v>
                </c:pt>
                <c:pt idx="428">
                  <c:v>3.3486224590518581</c:v>
                </c:pt>
                <c:pt idx="429">
                  <c:v>2.9378995008756439</c:v>
                </c:pt>
                <c:pt idx="430">
                  <c:v>2.3666240915622949</c:v>
                </c:pt>
                <c:pt idx="431">
                  <c:v>2.684025461043305</c:v>
                </c:pt>
                <c:pt idx="432">
                  <c:v>2.4057121603119991</c:v>
                </c:pt>
                <c:pt idx="433">
                  <c:v>2.2638872117847408</c:v>
                </c:pt>
                <c:pt idx="434">
                  <c:v>2.5351831624962529</c:v>
                </c:pt>
                <c:pt idx="435">
                  <c:v>2.4137970353407621</c:v>
                </c:pt>
                <c:pt idx="436">
                  <c:v>2.9753827790106691</c:v>
                </c:pt>
                <c:pt idx="437">
                  <c:v>2.8898817336398479</c:v>
                </c:pt>
                <c:pt idx="438">
                  <c:v>2.7056776107995471</c:v>
                </c:pt>
                <c:pt idx="439">
                  <c:v>2.8712245901421549</c:v>
                </c:pt>
                <c:pt idx="440">
                  <c:v>3.7820626588448252</c:v>
                </c:pt>
                <c:pt idx="441">
                  <c:v>3.076924328776828</c:v>
                </c:pt>
                <c:pt idx="442">
                  <c:v>3.5606670052345128</c:v>
                </c:pt>
                <c:pt idx="443">
                  <c:v>4.1750683852994364</c:v>
                </c:pt>
                <c:pt idx="444">
                  <c:v>3.744581871944582</c:v>
                </c:pt>
                <c:pt idx="445">
                  <c:v>4.0245515066403872</c:v>
                </c:pt>
                <c:pt idx="446">
                  <c:v>4.2285609613814739</c:v>
                </c:pt>
                <c:pt idx="447">
                  <c:v>4.1519356344217311</c:v>
                </c:pt>
                <c:pt idx="448">
                  <c:v>4.4751509774546188</c:v>
                </c:pt>
                <c:pt idx="449">
                  <c:v>4.5355190913899239</c:v>
                </c:pt>
                <c:pt idx="450">
                  <c:v>4.9495116016302161</c:v>
                </c:pt>
                <c:pt idx="451">
                  <c:v>4.6090236817117294</c:v>
                </c:pt>
                <c:pt idx="452">
                  <c:v>4.6010058660490216</c:v>
                </c:pt>
                <c:pt idx="453">
                  <c:v>4.1121756360664294</c:v>
                </c:pt>
                <c:pt idx="454">
                  <c:v>3.79108540527147</c:v>
                </c:pt>
                <c:pt idx="455">
                  <c:v>4.6287588658894059</c:v>
                </c:pt>
                <c:pt idx="456">
                  <c:v>3.5451675704297778</c:v>
                </c:pt>
                <c:pt idx="457">
                  <c:v>2.987510524136415</c:v>
                </c:pt>
                <c:pt idx="458">
                  <c:v>2.6646944159097812</c:v>
                </c:pt>
                <c:pt idx="459">
                  <c:v>2.7109857822174099</c:v>
                </c:pt>
                <c:pt idx="460">
                  <c:v>2.5832000640434369</c:v>
                </c:pt>
                <c:pt idx="461">
                  <c:v>2.5602134377872101</c:v>
                </c:pt>
                <c:pt idx="462">
                  <c:v>2.3688833790611321</c:v>
                </c:pt>
                <c:pt idx="463">
                  <c:v>2.6751295798934578</c:v>
                </c:pt>
                <c:pt idx="464">
                  <c:v>1.9834933946270401</c:v>
                </c:pt>
                <c:pt idx="465">
                  <c:v>2.4091027147415258</c:v>
                </c:pt>
                <c:pt idx="466">
                  <c:v>2.9663355148524482</c:v>
                </c:pt>
                <c:pt idx="467">
                  <c:v>2.3504349565553722</c:v>
                </c:pt>
                <c:pt idx="468">
                  <c:v>2.7046830466817902</c:v>
                </c:pt>
                <c:pt idx="469">
                  <c:v>2.8262179037830979</c:v>
                </c:pt>
                <c:pt idx="470">
                  <c:v>2.680296440063199</c:v>
                </c:pt>
                <c:pt idx="471">
                  <c:v>3.3703947833116401</c:v>
                </c:pt>
                <c:pt idx="472">
                  <c:v>3.6775525745774029</c:v>
                </c:pt>
                <c:pt idx="473">
                  <c:v>2.3179212365007049</c:v>
                </c:pt>
                <c:pt idx="474">
                  <c:v>2.6921346694668218</c:v>
                </c:pt>
                <c:pt idx="475">
                  <c:v>3.7549437832910941</c:v>
                </c:pt>
                <c:pt idx="476">
                  <c:v>3.8795947551090229</c:v>
                </c:pt>
                <c:pt idx="477">
                  <c:v>4.3790320659240676</c:v>
                </c:pt>
                <c:pt idx="478">
                  <c:v>5.2984759744330114</c:v>
                </c:pt>
                <c:pt idx="479">
                  <c:v>5.4412557351432733</c:v>
                </c:pt>
                <c:pt idx="480">
                  <c:v>2.979116626391781</c:v>
                </c:pt>
                <c:pt idx="481">
                  <c:v>5.8585258000134024</c:v>
                </c:pt>
                <c:pt idx="482">
                  <c:v>5.5978249529165423</c:v>
                </c:pt>
                <c:pt idx="483">
                  <c:v>2.8919289137104758</c:v>
                </c:pt>
                <c:pt idx="484">
                  <c:v>2.8828719619246161</c:v>
                </c:pt>
                <c:pt idx="485">
                  <c:v>4.3920079491955182</c:v>
                </c:pt>
                <c:pt idx="486">
                  <c:v>2.9365325211637958</c:v>
                </c:pt>
                <c:pt idx="487">
                  <c:v>4.1569088248676014</c:v>
                </c:pt>
                <c:pt idx="488">
                  <c:v>3.2932477404768732</c:v>
                </c:pt>
                <c:pt idx="489">
                  <c:v>2.9550585364012871</c:v>
                </c:pt>
                <c:pt idx="490">
                  <c:v>2.7053953977953138</c:v>
                </c:pt>
                <c:pt idx="491">
                  <c:v>5.655237527051324</c:v>
                </c:pt>
                <c:pt idx="492">
                  <c:v>6.3323211556279428</c:v>
                </c:pt>
                <c:pt idx="493">
                  <c:v>3.5541600325368341</c:v>
                </c:pt>
                <c:pt idx="494">
                  <c:v>3.407255300955534</c:v>
                </c:pt>
                <c:pt idx="495">
                  <c:v>4.8172750534980899</c:v>
                </c:pt>
                <c:pt idx="496">
                  <c:v>4.2918549671855626</c:v>
                </c:pt>
                <c:pt idx="497">
                  <c:v>4.5432097079634124</c:v>
                </c:pt>
                <c:pt idx="498">
                  <c:v>4.8650138890660886</c:v>
                </c:pt>
                <c:pt idx="499">
                  <c:v>5.0722715955561171</c:v>
                </c:pt>
                <c:pt idx="500">
                  <c:v>4.6284514424302587</c:v>
                </c:pt>
                <c:pt idx="501">
                  <c:v>4.1563591585105168</c:v>
                </c:pt>
                <c:pt idx="502">
                  <c:v>4.0446870537279471</c:v>
                </c:pt>
                <c:pt idx="503">
                  <c:v>3.720402574043558</c:v>
                </c:pt>
                <c:pt idx="504">
                  <c:v>6.1153551044081649</c:v>
                </c:pt>
                <c:pt idx="505">
                  <c:v>3.0800521453035872</c:v>
                </c:pt>
                <c:pt idx="506">
                  <c:v>4.3926368359736241</c:v>
                </c:pt>
                <c:pt idx="507">
                  <c:v>3.0024494499534158</c:v>
                </c:pt>
                <c:pt idx="508">
                  <c:v>2.8780590914447708</c:v>
                </c:pt>
                <c:pt idx="509">
                  <c:v>4.2114575674264296</c:v>
                </c:pt>
                <c:pt idx="510">
                  <c:v>7.1357505243679986</c:v>
                </c:pt>
                <c:pt idx="511">
                  <c:v>8.3965942369830007</c:v>
                </c:pt>
                <c:pt idx="512">
                  <c:v>2.8859183877578451</c:v>
                </c:pt>
                <c:pt idx="513">
                  <c:v>3.6752983734479452</c:v>
                </c:pt>
                <c:pt idx="514">
                  <c:v>4.7880848778472354</c:v>
                </c:pt>
                <c:pt idx="515">
                  <c:v>5.8779586307312508</c:v>
                </c:pt>
                <c:pt idx="516">
                  <c:v>3.366999883082157</c:v>
                </c:pt>
                <c:pt idx="517">
                  <c:v>3.5059223772119679</c:v>
                </c:pt>
                <c:pt idx="518">
                  <c:v>2.9411614912274331</c:v>
                </c:pt>
                <c:pt idx="519">
                  <c:v>3.4554218739151081</c:v>
                </c:pt>
                <c:pt idx="520">
                  <c:v>2.9276686801148069</c:v>
                </c:pt>
                <c:pt idx="521">
                  <c:v>3.217803328284107</c:v>
                </c:pt>
                <c:pt idx="522">
                  <c:v>3.7328686525864181</c:v>
                </c:pt>
                <c:pt idx="523">
                  <c:v>4.2030076631393536</c:v>
                </c:pt>
                <c:pt idx="524">
                  <c:v>3.390353968716131</c:v>
                </c:pt>
                <c:pt idx="525">
                  <c:v>4.4186866898575143</c:v>
                </c:pt>
                <c:pt idx="526">
                  <c:v>3.0136873451394841</c:v>
                </c:pt>
                <c:pt idx="527">
                  <c:v>4.2892936988385868</c:v>
                </c:pt>
                <c:pt idx="528">
                  <c:v>5.919639263998123</c:v>
                </c:pt>
                <c:pt idx="529">
                  <c:v>2.5779746984150149</c:v>
                </c:pt>
                <c:pt idx="530">
                  <c:v>5.8106432597784554</c:v>
                </c:pt>
                <c:pt idx="531">
                  <c:v>5.0731244957536719</c:v>
                </c:pt>
                <c:pt idx="532">
                  <c:v>2.2626571211180559</c:v>
                </c:pt>
                <c:pt idx="533">
                  <c:v>2.722213270519882</c:v>
                </c:pt>
                <c:pt idx="534">
                  <c:v>2.5436463370333779</c:v>
                </c:pt>
                <c:pt idx="535">
                  <c:v>2.2365223653430681</c:v>
                </c:pt>
                <c:pt idx="536">
                  <c:v>3.0397833999216659</c:v>
                </c:pt>
                <c:pt idx="537">
                  <c:v>2.243841955407968</c:v>
                </c:pt>
                <c:pt idx="538">
                  <c:v>8.5484168656341701</c:v>
                </c:pt>
                <c:pt idx="539">
                  <c:v>4.3311601612916943</c:v>
                </c:pt>
                <c:pt idx="540">
                  <c:v>2.397781709740515</c:v>
                </c:pt>
                <c:pt idx="541">
                  <c:v>2.9216255653694012</c:v>
                </c:pt>
                <c:pt idx="542">
                  <c:v>3.0776857489612151</c:v>
                </c:pt>
                <c:pt idx="543">
                  <c:v>2.7786342022244348</c:v>
                </c:pt>
                <c:pt idx="544">
                  <c:v>3.3107762830872081</c:v>
                </c:pt>
                <c:pt idx="545">
                  <c:v>3.5118605364758149</c:v>
                </c:pt>
                <c:pt idx="546">
                  <c:v>4.348985594918191</c:v>
                </c:pt>
                <c:pt idx="547">
                  <c:v>6.5316514570990858</c:v>
                </c:pt>
                <c:pt idx="548">
                  <c:v>3.8169846148915929</c:v>
                </c:pt>
                <c:pt idx="549">
                  <c:v>5.1249027375496139</c:v>
                </c:pt>
                <c:pt idx="550">
                  <c:v>6.007562774325339</c:v>
                </c:pt>
                <c:pt idx="551">
                  <c:v>4.1509623151744401</c:v>
                </c:pt>
                <c:pt idx="552">
                  <c:v>3.917426735220324</c:v>
                </c:pt>
                <c:pt idx="553">
                  <c:v>3.832603385325795</c:v>
                </c:pt>
                <c:pt idx="554">
                  <c:v>3.8150086272525918</c:v>
                </c:pt>
                <c:pt idx="555">
                  <c:v>3.9566542829079379</c:v>
                </c:pt>
                <c:pt idx="556">
                  <c:v>3.9642611338047482</c:v>
                </c:pt>
                <c:pt idx="557">
                  <c:v>9.2961415853578977</c:v>
                </c:pt>
                <c:pt idx="558">
                  <c:v>2.5062251376860121</c:v>
                </c:pt>
                <c:pt idx="559">
                  <c:v>2.343503731693144</c:v>
                </c:pt>
                <c:pt idx="560">
                  <c:v>5.6733415476469862</c:v>
                </c:pt>
                <c:pt idx="561">
                  <c:v>2.77935253335836</c:v>
                </c:pt>
                <c:pt idx="562">
                  <c:v>6.7949044874666278</c:v>
                </c:pt>
                <c:pt idx="563">
                  <c:v>3.998205536957907</c:v>
                </c:pt>
                <c:pt idx="564">
                  <c:v>2.4559736301536752</c:v>
                </c:pt>
                <c:pt idx="565">
                  <c:v>2.5186370939169369</c:v>
                </c:pt>
                <c:pt idx="566">
                  <c:v>2.4253084589929719</c:v>
                </c:pt>
                <c:pt idx="567">
                  <c:v>2.4274641407510971</c:v>
                </c:pt>
                <c:pt idx="568">
                  <c:v>3.0360583655424729</c:v>
                </c:pt>
                <c:pt idx="569">
                  <c:v>2.3337951479495809</c:v>
                </c:pt>
                <c:pt idx="570">
                  <c:v>2.416545786649281</c:v>
                </c:pt>
                <c:pt idx="571">
                  <c:v>2.9769393117442711</c:v>
                </c:pt>
                <c:pt idx="572">
                  <c:v>3.6668863708706532</c:v>
                </c:pt>
                <c:pt idx="573">
                  <c:v>3.1886313608856072</c:v>
                </c:pt>
                <c:pt idx="574">
                  <c:v>4.0353189903631508</c:v>
                </c:pt>
                <c:pt idx="575">
                  <c:v>4.6816063028705024</c:v>
                </c:pt>
                <c:pt idx="576">
                  <c:v>5.6284297050869858</c:v>
                </c:pt>
                <c:pt idx="577">
                  <c:v>2.6152692921350442</c:v>
                </c:pt>
                <c:pt idx="578">
                  <c:v>2.770178658165007</c:v>
                </c:pt>
                <c:pt idx="579">
                  <c:v>3.4485464628296412</c:v>
                </c:pt>
                <c:pt idx="580">
                  <c:v>3.014673548369498</c:v>
                </c:pt>
                <c:pt idx="581">
                  <c:v>2.9957159682221439</c:v>
                </c:pt>
                <c:pt idx="582">
                  <c:v>2.949968537255593</c:v>
                </c:pt>
                <c:pt idx="583">
                  <c:v>3.4985181229340099</c:v>
                </c:pt>
                <c:pt idx="584">
                  <c:v>2.835507720505845</c:v>
                </c:pt>
                <c:pt idx="585">
                  <c:v>6.527044401535691</c:v>
                </c:pt>
                <c:pt idx="586">
                  <c:v>3.0574840981400069</c:v>
                </c:pt>
                <c:pt idx="587">
                  <c:v>7.8168948777673206</c:v>
                </c:pt>
                <c:pt idx="588">
                  <c:v>2.7831903318152071</c:v>
                </c:pt>
                <c:pt idx="589">
                  <c:v>3.1212822136763871</c:v>
                </c:pt>
                <c:pt idx="590">
                  <c:v>2.9267877993976952</c:v>
                </c:pt>
                <c:pt idx="591">
                  <c:v>2.8254254436816071</c:v>
                </c:pt>
                <c:pt idx="592">
                  <c:v>2.6931344290021002</c:v>
                </c:pt>
                <c:pt idx="593">
                  <c:v>4.5547784278782792</c:v>
                </c:pt>
                <c:pt idx="594">
                  <c:v>3.6745321469133931</c:v>
                </c:pt>
                <c:pt idx="595">
                  <c:v>4.1372176332958874</c:v>
                </c:pt>
                <c:pt idx="596">
                  <c:v>3.7123046669291799</c:v>
                </c:pt>
                <c:pt idx="597">
                  <c:v>3.6528277350318228</c:v>
                </c:pt>
                <c:pt idx="598">
                  <c:v>3.9191338976190528</c:v>
                </c:pt>
                <c:pt idx="599">
                  <c:v>6.5222555664173036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82-4C7D-ACAB-A473F660188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main!$A$2:$WB$2</c:f>
              <c:numCache>
                <c:formatCode>General</c:formatCode>
                <c:ptCount val="600"/>
                <c:pt idx="0">
                  <c:v>6</c:v>
                </c:pt>
                <c:pt idx="1">
                  <c:v>6.04</c:v>
                </c:pt>
                <c:pt idx="2">
                  <c:v>6.08</c:v>
                </c:pt>
                <c:pt idx="3">
                  <c:v>6.12</c:v>
                </c:pt>
                <c:pt idx="4">
                  <c:v>6.16</c:v>
                </c:pt>
                <c:pt idx="5">
                  <c:v>6.2</c:v>
                </c:pt>
                <c:pt idx="6">
                  <c:v>6.24</c:v>
                </c:pt>
                <c:pt idx="7">
                  <c:v>6.28</c:v>
                </c:pt>
                <c:pt idx="8">
                  <c:v>6.32</c:v>
                </c:pt>
                <c:pt idx="9">
                  <c:v>6.36</c:v>
                </c:pt>
                <c:pt idx="10">
                  <c:v>6.4</c:v>
                </c:pt>
                <c:pt idx="11">
                  <c:v>6.44</c:v>
                </c:pt>
                <c:pt idx="12">
                  <c:v>6.48</c:v>
                </c:pt>
                <c:pt idx="13">
                  <c:v>6.52</c:v>
                </c:pt>
                <c:pt idx="14">
                  <c:v>6.56</c:v>
                </c:pt>
                <c:pt idx="15">
                  <c:v>6.6000000000000014</c:v>
                </c:pt>
                <c:pt idx="16">
                  <c:v>6.6400000000000006</c:v>
                </c:pt>
                <c:pt idx="17">
                  <c:v>6.6800000000000006</c:v>
                </c:pt>
                <c:pt idx="18">
                  <c:v>6.7200000000000006</c:v>
                </c:pt>
                <c:pt idx="19">
                  <c:v>6.7600000000000007</c:v>
                </c:pt>
                <c:pt idx="20">
                  <c:v>6.8000000000000007</c:v>
                </c:pt>
                <c:pt idx="21">
                  <c:v>6.8400000000000007</c:v>
                </c:pt>
                <c:pt idx="22">
                  <c:v>6.8800000000000008</c:v>
                </c:pt>
                <c:pt idx="23">
                  <c:v>6.9200000000000008</c:v>
                </c:pt>
                <c:pt idx="24">
                  <c:v>6.9600000000000009</c:v>
                </c:pt>
                <c:pt idx="25">
                  <c:v>7.0000000000000009</c:v>
                </c:pt>
                <c:pt idx="26">
                  <c:v>7.0400000000000009</c:v>
                </c:pt>
                <c:pt idx="27">
                  <c:v>7.080000000000001</c:v>
                </c:pt>
                <c:pt idx="28">
                  <c:v>7.120000000000001</c:v>
                </c:pt>
                <c:pt idx="29">
                  <c:v>7.160000000000001</c:v>
                </c:pt>
                <c:pt idx="30">
                  <c:v>7.2000000000000011</c:v>
                </c:pt>
                <c:pt idx="31">
                  <c:v>7.2400000000000011</c:v>
                </c:pt>
                <c:pt idx="32">
                  <c:v>7.2800000000000011</c:v>
                </c:pt>
                <c:pt idx="33">
                  <c:v>7.3200000000000012</c:v>
                </c:pt>
                <c:pt idx="34">
                  <c:v>7.3600000000000012</c:v>
                </c:pt>
                <c:pt idx="35">
                  <c:v>7.4000000000000012</c:v>
                </c:pt>
                <c:pt idx="36">
                  <c:v>7.4400000000000013</c:v>
                </c:pt>
                <c:pt idx="37">
                  <c:v>7.4800000000000013</c:v>
                </c:pt>
                <c:pt idx="38">
                  <c:v>7.5200000000000014</c:v>
                </c:pt>
                <c:pt idx="39">
                  <c:v>7.5600000000000014</c:v>
                </c:pt>
                <c:pt idx="40">
                  <c:v>7.6000000000000014</c:v>
                </c:pt>
                <c:pt idx="41">
                  <c:v>7.6400000000000006</c:v>
                </c:pt>
                <c:pt idx="42">
                  <c:v>7.6800000000000006</c:v>
                </c:pt>
                <c:pt idx="43">
                  <c:v>7.7200000000000024</c:v>
                </c:pt>
                <c:pt idx="44">
                  <c:v>7.7600000000000016</c:v>
                </c:pt>
                <c:pt idx="45">
                  <c:v>7.8000000000000016</c:v>
                </c:pt>
                <c:pt idx="46">
                  <c:v>7.8400000000000016</c:v>
                </c:pt>
                <c:pt idx="47">
                  <c:v>7.8800000000000017</c:v>
                </c:pt>
                <c:pt idx="48">
                  <c:v>7.9200000000000017</c:v>
                </c:pt>
                <c:pt idx="49">
                  <c:v>7.9600000000000017</c:v>
                </c:pt>
                <c:pt idx="50">
                  <c:v>8.0000000000000018</c:v>
                </c:pt>
                <c:pt idx="51">
                  <c:v>7.9600000000000017</c:v>
                </c:pt>
                <c:pt idx="52">
                  <c:v>7.9200000000000017</c:v>
                </c:pt>
                <c:pt idx="53">
                  <c:v>7.8800000000000017</c:v>
                </c:pt>
                <c:pt idx="54">
                  <c:v>7.8400000000000016</c:v>
                </c:pt>
                <c:pt idx="55">
                  <c:v>7.8000000000000016</c:v>
                </c:pt>
                <c:pt idx="56">
                  <c:v>7.7600000000000016</c:v>
                </c:pt>
                <c:pt idx="57">
                  <c:v>7.7200000000000024</c:v>
                </c:pt>
                <c:pt idx="58">
                  <c:v>7.6800000000000006</c:v>
                </c:pt>
                <c:pt idx="59">
                  <c:v>7.6400000000000006</c:v>
                </c:pt>
                <c:pt idx="60">
                  <c:v>7.6000000000000014</c:v>
                </c:pt>
                <c:pt idx="61">
                  <c:v>7.5600000000000014</c:v>
                </c:pt>
                <c:pt idx="62">
                  <c:v>7.5200000000000014</c:v>
                </c:pt>
                <c:pt idx="63">
                  <c:v>7.4800000000000013</c:v>
                </c:pt>
                <c:pt idx="64">
                  <c:v>7.4400000000000013</c:v>
                </c:pt>
                <c:pt idx="65">
                  <c:v>7.4000000000000012</c:v>
                </c:pt>
                <c:pt idx="66">
                  <c:v>7.3600000000000012</c:v>
                </c:pt>
                <c:pt idx="67">
                  <c:v>7.3200000000000012</c:v>
                </c:pt>
                <c:pt idx="68">
                  <c:v>7.2800000000000011</c:v>
                </c:pt>
                <c:pt idx="69">
                  <c:v>7.2400000000000011</c:v>
                </c:pt>
                <c:pt idx="70">
                  <c:v>7.2000000000000011</c:v>
                </c:pt>
                <c:pt idx="71">
                  <c:v>7.160000000000001</c:v>
                </c:pt>
                <c:pt idx="72">
                  <c:v>7.120000000000001</c:v>
                </c:pt>
                <c:pt idx="73">
                  <c:v>7.080000000000001</c:v>
                </c:pt>
                <c:pt idx="74">
                  <c:v>7.0400000000000009</c:v>
                </c:pt>
                <c:pt idx="75">
                  <c:v>7.0000000000000009</c:v>
                </c:pt>
                <c:pt idx="76">
                  <c:v>6.9600000000000009</c:v>
                </c:pt>
                <c:pt idx="77">
                  <c:v>6.9200000000000008</c:v>
                </c:pt>
                <c:pt idx="78">
                  <c:v>6.8800000000000008</c:v>
                </c:pt>
                <c:pt idx="79">
                  <c:v>6.8400000000000007</c:v>
                </c:pt>
                <c:pt idx="80">
                  <c:v>6.8000000000000007</c:v>
                </c:pt>
                <c:pt idx="81">
                  <c:v>6.7600000000000007</c:v>
                </c:pt>
                <c:pt idx="82">
                  <c:v>6.7200000000000006</c:v>
                </c:pt>
                <c:pt idx="83">
                  <c:v>6.6800000000000006</c:v>
                </c:pt>
                <c:pt idx="84">
                  <c:v>6.6400000000000006</c:v>
                </c:pt>
                <c:pt idx="85">
                  <c:v>6.6000000000000014</c:v>
                </c:pt>
                <c:pt idx="86">
                  <c:v>6.56</c:v>
                </c:pt>
                <c:pt idx="87">
                  <c:v>6.52</c:v>
                </c:pt>
                <c:pt idx="88">
                  <c:v>6.48</c:v>
                </c:pt>
                <c:pt idx="89">
                  <c:v>6.44</c:v>
                </c:pt>
                <c:pt idx="90">
                  <c:v>6.4</c:v>
                </c:pt>
                <c:pt idx="91">
                  <c:v>6.36</c:v>
                </c:pt>
                <c:pt idx="92">
                  <c:v>6.32</c:v>
                </c:pt>
                <c:pt idx="93">
                  <c:v>6.28</c:v>
                </c:pt>
                <c:pt idx="94">
                  <c:v>6.24</c:v>
                </c:pt>
                <c:pt idx="95">
                  <c:v>6.2</c:v>
                </c:pt>
                <c:pt idx="96">
                  <c:v>6.16</c:v>
                </c:pt>
                <c:pt idx="97">
                  <c:v>6.12</c:v>
                </c:pt>
                <c:pt idx="98">
                  <c:v>6.08</c:v>
                </c:pt>
                <c:pt idx="99">
                  <c:v>6.04</c:v>
                </c:pt>
                <c:pt idx="100">
                  <c:v>6</c:v>
                </c:pt>
                <c:pt idx="101">
                  <c:v>6.04</c:v>
                </c:pt>
                <c:pt idx="102">
                  <c:v>6.08</c:v>
                </c:pt>
                <c:pt idx="103">
                  <c:v>6.12</c:v>
                </c:pt>
                <c:pt idx="104">
                  <c:v>6.16</c:v>
                </c:pt>
                <c:pt idx="105">
                  <c:v>6.2</c:v>
                </c:pt>
                <c:pt idx="106">
                  <c:v>6.24</c:v>
                </c:pt>
                <c:pt idx="107">
                  <c:v>6.28</c:v>
                </c:pt>
                <c:pt idx="108">
                  <c:v>6.32</c:v>
                </c:pt>
                <c:pt idx="109">
                  <c:v>6.36</c:v>
                </c:pt>
                <c:pt idx="110">
                  <c:v>6.4</c:v>
                </c:pt>
                <c:pt idx="111">
                  <c:v>6.44</c:v>
                </c:pt>
                <c:pt idx="112">
                  <c:v>6.48</c:v>
                </c:pt>
                <c:pt idx="113">
                  <c:v>6.52</c:v>
                </c:pt>
                <c:pt idx="114">
                  <c:v>6.56</c:v>
                </c:pt>
                <c:pt idx="115">
                  <c:v>6.6000000000000014</c:v>
                </c:pt>
                <c:pt idx="116">
                  <c:v>6.6400000000000006</c:v>
                </c:pt>
                <c:pt idx="117">
                  <c:v>6.6800000000000006</c:v>
                </c:pt>
                <c:pt idx="118">
                  <c:v>6.7200000000000006</c:v>
                </c:pt>
                <c:pt idx="119">
                  <c:v>6.7600000000000007</c:v>
                </c:pt>
                <c:pt idx="120">
                  <c:v>6.8000000000000007</c:v>
                </c:pt>
                <c:pt idx="121">
                  <c:v>6.8400000000000007</c:v>
                </c:pt>
                <c:pt idx="122">
                  <c:v>6.8800000000000008</c:v>
                </c:pt>
                <c:pt idx="123">
                  <c:v>6.9200000000000008</c:v>
                </c:pt>
                <c:pt idx="124">
                  <c:v>6.9600000000000009</c:v>
                </c:pt>
                <c:pt idx="125">
                  <c:v>7.0000000000000009</c:v>
                </c:pt>
                <c:pt idx="126">
                  <c:v>7.0400000000000009</c:v>
                </c:pt>
                <c:pt idx="127">
                  <c:v>7.080000000000001</c:v>
                </c:pt>
                <c:pt idx="128">
                  <c:v>7.120000000000001</c:v>
                </c:pt>
                <c:pt idx="129">
                  <c:v>7.160000000000001</c:v>
                </c:pt>
                <c:pt idx="130">
                  <c:v>7.2000000000000011</c:v>
                </c:pt>
                <c:pt idx="131">
                  <c:v>7.2400000000000011</c:v>
                </c:pt>
                <c:pt idx="132">
                  <c:v>7.2800000000000011</c:v>
                </c:pt>
                <c:pt idx="133">
                  <c:v>7.3200000000000012</c:v>
                </c:pt>
                <c:pt idx="134">
                  <c:v>7.3600000000000012</c:v>
                </c:pt>
                <c:pt idx="135">
                  <c:v>7.4000000000000012</c:v>
                </c:pt>
                <c:pt idx="136">
                  <c:v>7.4400000000000013</c:v>
                </c:pt>
                <c:pt idx="137">
                  <c:v>7.4800000000000013</c:v>
                </c:pt>
                <c:pt idx="138">
                  <c:v>7.5200000000000014</c:v>
                </c:pt>
                <c:pt idx="139">
                  <c:v>7.5600000000000014</c:v>
                </c:pt>
                <c:pt idx="140">
                  <c:v>7.6000000000000014</c:v>
                </c:pt>
                <c:pt idx="141">
                  <c:v>7.6400000000000006</c:v>
                </c:pt>
                <c:pt idx="142">
                  <c:v>7.6800000000000006</c:v>
                </c:pt>
                <c:pt idx="143">
                  <c:v>7.7200000000000024</c:v>
                </c:pt>
                <c:pt idx="144">
                  <c:v>7.7600000000000016</c:v>
                </c:pt>
                <c:pt idx="145">
                  <c:v>7.8000000000000016</c:v>
                </c:pt>
                <c:pt idx="146">
                  <c:v>7.8400000000000016</c:v>
                </c:pt>
                <c:pt idx="147">
                  <c:v>7.8800000000000017</c:v>
                </c:pt>
                <c:pt idx="148">
                  <c:v>7.9200000000000017</c:v>
                </c:pt>
                <c:pt idx="149">
                  <c:v>7.9600000000000017</c:v>
                </c:pt>
                <c:pt idx="150">
                  <c:v>8.0000000000000018</c:v>
                </c:pt>
                <c:pt idx="151">
                  <c:v>7.9600000000000017</c:v>
                </c:pt>
                <c:pt idx="152">
                  <c:v>7.9200000000000017</c:v>
                </c:pt>
                <c:pt idx="153">
                  <c:v>7.8800000000000017</c:v>
                </c:pt>
                <c:pt idx="154">
                  <c:v>7.8400000000000016</c:v>
                </c:pt>
                <c:pt idx="155">
                  <c:v>7.8000000000000016</c:v>
                </c:pt>
                <c:pt idx="156">
                  <c:v>7.7600000000000016</c:v>
                </c:pt>
                <c:pt idx="157">
                  <c:v>7.7200000000000024</c:v>
                </c:pt>
                <c:pt idx="158">
                  <c:v>7.6800000000000006</c:v>
                </c:pt>
                <c:pt idx="159">
                  <c:v>7.6400000000000006</c:v>
                </c:pt>
                <c:pt idx="160">
                  <c:v>7.6000000000000014</c:v>
                </c:pt>
                <c:pt idx="161">
                  <c:v>7.5600000000000014</c:v>
                </c:pt>
                <c:pt idx="162">
                  <c:v>7.5200000000000014</c:v>
                </c:pt>
                <c:pt idx="163">
                  <c:v>7.4800000000000013</c:v>
                </c:pt>
                <c:pt idx="164">
                  <c:v>7.4400000000000013</c:v>
                </c:pt>
                <c:pt idx="165">
                  <c:v>7.4000000000000012</c:v>
                </c:pt>
                <c:pt idx="166">
                  <c:v>7.3600000000000012</c:v>
                </c:pt>
                <c:pt idx="167">
                  <c:v>7.3200000000000012</c:v>
                </c:pt>
                <c:pt idx="168">
                  <c:v>7.2800000000000011</c:v>
                </c:pt>
                <c:pt idx="169">
                  <c:v>7.2400000000000011</c:v>
                </c:pt>
                <c:pt idx="170">
                  <c:v>7.2000000000000011</c:v>
                </c:pt>
                <c:pt idx="171">
                  <c:v>7.160000000000001</c:v>
                </c:pt>
                <c:pt idx="172">
                  <c:v>7.120000000000001</c:v>
                </c:pt>
                <c:pt idx="173">
                  <c:v>7.080000000000001</c:v>
                </c:pt>
                <c:pt idx="174">
                  <c:v>7.0400000000000009</c:v>
                </c:pt>
                <c:pt idx="175">
                  <c:v>7.0000000000000009</c:v>
                </c:pt>
                <c:pt idx="176">
                  <c:v>6.9600000000000009</c:v>
                </c:pt>
                <c:pt idx="177">
                  <c:v>6.9200000000000008</c:v>
                </c:pt>
                <c:pt idx="178">
                  <c:v>6.8800000000000008</c:v>
                </c:pt>
                <c:pt idx="179">
                  <c:v>6.8400000000000007</c:v>
                </c:pt>
                <c:pt idx="180">
                  <c:v>6.8000000000000007</c:v>
                </c:pt>
                <c:pt idx="181">
                  <c:v>6.7600000000000007</c:v>
                </c:pt>
                <c:pt idx="182">
                  <c:v>6.7200000000000006</c:v>
                </c:pt>
                <c:pt idx="183">
                  <c:v>6.6800000000000006</c:v>
                </c:pt>
                <c:pt idx="184">
                  <c:v>6.6400000000000006</c:v>
                </c:pt>
                <c:pt idx="185">
                  <c:v>6.6000000000000014</c:v>
                </c:pt>
                <c:pt idx="186">
                  <c:v>6.56</c:v>
                </c:pt>
                <c:pt idx="187">
                  <c:v>6.52</c:v>
                </c:pt>
                <c:pt idx="188">
                  <c:v>6.48</c:v>
                </c:pt>
                <c:pt idx="189">
                  <c:v>6.44</c:v>
                </c:pt>
                <c:pt idx="190">
                  <c:v>6.4</c:v>
                </c:pt>
                <c:pt idx="191">
                  <c:v>6.36</c:v>
                </c:pt>
                <c:pt idx="192">
                  <c:v>6.32</c:v>
                </c:pt>
                <c:pt idx="193">
                  <c:v>6.28</c:v>
                </c:pt>
                <c:pt idx="194">
                  <c:v>6.24</c:v>
                </c:pt>
                <c:pt idx="195">
                  <c:v>6.2</c:v>
                </c:pt>
                <c:pt idx="196">
                  <c:v>6.16</c:v>
                </c:pt>
                <c:pt idx="197">
                  <c:v>6.12</c:v>
                </c:pt>
                <c:pt idx="198">
                  <c:v>6.08</c:v>
                </c:pt>
                <c:pt idx="199">
                  <c:v>6.04</c:v>
                </c:pt>
                <c:pt idx="200">
                  <c:v>6</c:v>
                </c:pt>
                <c:pt idx="201">
                  <c:v>6.04</c:v>
                </c:pt>
                <c:pt idx="202">
                  <c:v>6.08</c:v>
                </c:pt>
                <c:pt idx="203">
                  <c:v>6.12</c:v>
                </c:pt>
                <c:pt idx="204">
                  <c:v>6.16</c:v>
                </c:pt>
                <c:pt idx="205">
                  <c:v>6.2</c:v>
                </c:pt>
                <c:pt idx="206">
                  <c:v>6.24</c:v>
                </c:pt>
                <c:pt idx="207">
                  <c:v>6.28</c:v>
                </c:pt>
                <c:pt idx="208">
                  <c:v>6.32</c:v>
                </c:pt>
                <c:pt idx="209">
                  <c:v>6.36</c:v>
                </c:pt>
                <c:pt idx="210">
                  <c:v>6.4</c:v>
                </c:pt>
                <c:pt idx="211">
                  <c:v>6.44</c:v>
                </c:pt>
                <c:pt idx="212">
                  <c:v>6.48</c:v>
                </c:pt>
                <c:pt idx="213">
                  <c:v>6.52</c:v>
                </c:pt>
                <c:pt idx="214">
                  <c:v>6.56</c:v>
                </c:pt>
                <c:pt idx="215">
                  <c:v>6.6000000000000014</c:v>
                </c:pt>
                <c:pt idx="216">
                  <c:v>6.6400000000000006</c:v>
                </c:pt>
                <c:pt idx="217">
                  <c:v>6.6800000000000006</c:v>
                </c:pt>
                <c:pt idx="218">
                  <c:v>6.7200000000000006</c:v>
                </c:pt>
                <c:pt idx="219">
                  <c:v>6.7600000000000007</c:v>
                </c:pt>
                <c:pt idx="220">
                  <c:v>6.8000000000000007</c:v>
                </c:pt>
                <c:pt idx="221">
                  <c:v>6.8400000000000007</c:v>
                </c:pt>
                <c:pt idx="222">
                  <c:v>6.8800000000000008</c:v>
                </c:pt>
                <c:pt idx="223">
                  <c:v>6.9200000000000008</c:v>
                </c:pt>
                <c:pt idx="224">
                  <c:v>6.9600000000000009</c:v>
                </c:pt>
                <c:pt idx="225">
                  <c:v>7.0000000000000009</c:v>
                </c:pt>
                <c:pt idx="226">
                  <c:v>7.0400000000000009</c:v>
                </c:pt>
                <c:pt idx="227">
                  <c:v>7.080000000000001</c:v>
                </c:pt>
                <c:pt idx="228">
                  <c:v>7.120000000000001</c:v>
                </c:pt>
                <c:pt idx="229">
                  <c:v>7.160000000000001</c:v>
                </c:pt>
                <c:pt idx="230">
                  <c:v>7.2000000000000011</c:v>
                </c:pt>
                <c:pt idx="231">
                  <c:v>7.2400000000000011</c:v>
                </c:pt>
                <c:pt idx="232">
                  <c:v>7.2800000000000011</c:v>
                </c:pt>
                <c:pt idx="233">
                  <c:v>7.3200000000000012</c:v>
                </c:pt>
                <c:pt idx="234">
                  <c:v>7.3600000000000012</c:v>
                </c:pt>
                <c:pt idx="235">
                  <c:v>7.4000000000000012</c:v>
                </c:pt>
                <c:pt idx="236">
                  <c:v>7.4400000000000013</c:v>
                </c:pt>
                <c:pt idx="237">
                  <c:v>7.4800000000000013</c:v>
                </c:pt>
                <c:pt idx="238">
                  <c:v>7.5200000000000014</c:v>
                </c:pt>
                <c:pt idx="239">
                  <c:v>7.5600000000000014</c:v>
                </c:pt>
                <c:pt idx="240">
                  <c:v>7.6000000000000014</c:v>
                </c:pt>
                <c:pt idx="241">
                  <c:v>7.6400000000000006</c:v>
                </c:pt>
                <c:pt idx="242">
                  <c:v>7.6800000000000006</c:v>
                </c:pt>
                <c:pt idx="243">
                  <c:v>7.7200000000000024</c:v>
                </c:pt>
                <c:pt idx="244">
                  <c:v>7.7600000000000016</c:v>
                </c:pt>
                <c:pt idx="245">
                  <c:v>7.8000000000000016</c:v>
                </c:pt>
                <c:pt idx="246">
                  <c:v>7.8400000000000016</c:v>
                </c:pt>
                <c:pt idx="247">
                  <c:v>7.8800000000000017</c:v>
                </c:pt>
                <c:pt idx="248">
                  <c:v>7.9200000000000017</c:v>
                </c:pt>
                <c:pt idx="249">
                  <c:v>7.9600000000000017</c:v>
                </c:pt>
                <c:pt idx="250">
                  <c:v>8.0000000000000018</c:v>
                </c:pt>
                <c:pt idx="251">
                  <c:v>7.9600000000000017</c:v>
                </c:pt>
                <c:pt idx="252">
                  <c:v>7.9200000000000017</c:v>
                </c:pt>
                <c:pt idx="253">
                  <c:v>7.8800000000000017</c:v>
                </c:pt>
                <c:pt idx="254">
                  <c:v>7.8400000000000016</c:v>
                </c:pt>
                <c:pt idx="255">
                  <c:v>7.8000000000000016</c:v>
                </c:pt>
                <c:pt idx="256">
                  <c:v>7.7600000000000016</c:v>
                </c:pt>
                <c:pt idx="257">
                  <c:v>7.7200000000000024</c:v>
                </c:pt>
                <c:pt idx="258">
                  <c:v>7.6800000000000006</c:v>
                </c:pt>
                <c:pt idx="259">
                  <c:v>7.6400000000000006</c:v>
                </c:pt>
                <c:pt idx="260">
                  <c:v>7.6000000000000014</c:v>
                </c:pt>
                <c:pt idx="261">
                  <c:v>7.5600000000000014</c:v>
                </c:pt>
                <c:pt idx="262">
                  <c:v>7.5200000000000014</c:v>
                </c:pt>
                <c:pt idx="263">
                  <c:v>7.4800000000000013</c:v>
                </c:pt>
                <c:pt idx="264">
                  <c:v>7.4400000000000013</c:v>
                </c:pt>
                <c:pt idx="265">
                  <c:v>7.4000000000000012</c:v>
                </c:pt>
                <c:pt idx="266">
                  <c:v>7.3600000000000012</c:v>
                </c:pt>
                <c:pt idx="267">
                  <c:v>7.3200000000000012</c:v>
                </c:pt>
                <c:pt idx="268">
                  <c:v>7.2800000000000011</c:v>
                </c:pt>
                <c:pt idx="269">
                  <c:v>7.2400000000000011</c:v>
                </c:pt>
                <c:pt idx="270">
                  <c:v>7.2000000000000011</c:v>
                </c:pt>
                <c:pt idx="271">
                  <c:v>7.160000000000001</c:v>
                </c:pt>
                <c:pt idx="272">
                  <c:v>7.120000000000001</c:v>
                </c:pt>
                <c:pt idx="273">
                  <c:v>7.080000000000001</c:v>
                </c:pt>
                <c:pt idx="274">
                  <c:v>7.0400000000000009</c:v>
                </c:pt>
                <c:pt idx="275">
                  <c:v>7.0000000000000009</c:v>
                </c:pt>
                <c:pt idx="276">
                  <c:v>6.9600000000000009</c:v>
                </c:pt>
                <c:pt idx="277">
                  <c:v>6.9200000000000008</c:v>
                </c:pt>
                <c:pt idx="278">
                  <c:v>6.8800000000000008</c:v>
                </c:pt>
                <c:pt idx="279">
                  <c:v>6.8400000000000007</c:v>
                </c:pt>
                <c:pt idx="280">
                  <c:v>6.8000000000000007</c:v>
                </c:pt>
                <c:pt idx="281">
                  <c:v>6.7600000000000007</c:v>
                </c:pt>
                <c:pt idx="282">
                  <c:v>6.7200000000000006</c:v>
                </c:pt>
                <c:pt idx="283">
                  <c:v>6.6800000000000006</c:v>
                </c:pt>
                <c:pt idx="284">
                  <c:v>6.6400000000000006</c:v>
                </c:pt>
                <c:pt idx="285">
                  <c:v>6.6000000000000014</c:v>
                </c:pt>
                <c:pt idx="286">
                  <c:v>6.56</c:v>
                </c:pt>
                <c:pt idx="287">
                  <c:v>6.52</c:v>
                </c:pt>
                <c:pt idx="288">
                  <c:v>6.48</c:v>
                </c:pt>
                <c:pt idx="289">
                  <c:v>6.44</c:v>
                </c:pt>
                <c:pt idx="290">
                  <c:v>6.4</c:v>
                </c:pt>
                <c:pt idx="291">
                  <c:v>6.36</c:v>
                </c:pt>
                <c:pt idx="292">
                  <c:v>6.32</c:v>
                </c:pt>
                <c:pt idx="293">
                  <c:v>6.28</c:v>
                </c:pt>
                <c:pt idx="294">
                  <c:v>6.24</c:v>
                </c:pt>
                <c:pt idx="295">
                  <c:v>6.2</c:v>
                </c:pt>
                <c:pt idx="296">
                  <c:v>6.16</c:v>
                </c:pt>
                <c:pt idx="297">
                  <c:v>6.12</c:v>
                </c:pt>
                <c:pt idx="298">
                  <c:v>6.08</c:v>
                </c:pt>
                <c:pt idx="299">
                  <c:v>6.04</c:v>
                </c:pt>
                <c:pt idx="300">
                  <c:v>6</c:v>
                </c:pt>
                <c:pt idx="301">
                  <c:v>6.04</c:v>
                </c:pt>
                <c:pt idx="302">
                  <c:v>6.08</c:v>
                </c:pt>
                <c:pt idx="303">
                  <c:v>6.12</c:v>
                </c:pt>
                <c:pt idx="304">
                  <c:v>6.16</c:v>
                </c:pt>
                <c:pt idx="305">
                  <c:v>6.2</c:v>
                </c:pt>
                <c:pt idx="306">
                  <c:v>6.24</c:v>
                </c:pt>
                <c:pt idx="307">
                  <c:v>6.28</c:v>
                </c:pt>
                <c:pt idx="308">
                  <c:v>6.32</c:v>
                </c:pt>
                <c:pt idx="309">
                  <c:v>6.36</c:v>
                </c:pt>
                <c:pt idx="310">
                  <c:v>6.4</c:v>
                </c:pt>
                <c:pt idx="311">
                  <c:v>6.44</c:v>
                </c:pt>
                <c:pt idx="312">
                  <c:v>6.48</c:v>
                </c:pt>
                <c:pt idx="313">
                  <c:v>6.52</c:v>
                </c:pt>
                <c:pt idx="314">
                  <c:v>6.56</c:v>
                </c:pt>
                <c:pt idx="315">
                  <c:v>6.6000000000000014</c:v>
                </c:pt>
                <c:pt idx="316">
                  <c:v>6.6400000000000006</c:v>
                </c:pt>
                <c:pt idx="317">
                  <c:v>6.6800000000000006</c:v>
                </c:pt>
                <c:pt idx="318">
                  <c:v>6.7200000000000006</c:v>
                </c:pt>
                <c:pt idx="319">
                  <c:v>6.7600000000000007</c:v>
                </c:pt>
                <c:pt idx="320">
                  <c:v>6.8000000000000007</c:v>
                </c:pt>
                <c:pt idx="321">
                  <c:v>6.8400000000000007</c:v>
                </c:pt>
                <c:pt idx="322">
                  <c:v>6.8800000000000008</c:v>
                </c:pt>
                <c:pt idx="323">
                  <c:v>6.9200000000000008</c:v>
                </c:pt>
                <c:pt idx="324">
                  <c:v>6.9600000000000009</c:v>
                </c:pt>
                <c:pt idx="325">
                  <c:v>7.0000000000000009</c:v>
                </c:pt>
                <c:pt idx="326">
                  <c:v>7.0400000000000009</c:v>
                </c:pt>
                <c:pt idx="327">
                  <c:v>7.080000000000001</c:v>
                </c:pt>
                <c:pt idx="328">
                  <c:v>7.120000000000001</c:v>
                </c:pt>
                <c:pt idx="329">
                  <c:v>7.160000000000001</c:v>
                </c:pt>
                <c:pt idx="330">
                  <c:v>7.2000000000000011</c:v>
                </c:pt>
                <c:pt idx="331">
                  <c:v>7.2400000000000011</c:v>
                </c:pt>
                <c:pt idx="332">
                  <c:v>7.2800000000000011</c:v>
                </c:pt>
                <c:pt idx="333">
                  <c:v>7.3200000000000012</c:v>
                </c:pt>
                <c:pt idx="334">
                  <c:v>7.3600000000000012</c:v>
                </c:pt>
                <c:pt idx="335">
                  <c:v>7.4000000000000012</c:v>
                </c:pt>
                <c:pt idx="336">
                  <c:v>7.4400000000000013</c:v>
                </c:pt>
                <c:pt idx="337">
                  <c:v>7.4800000000000013</c:v>
                </c:pt>
                <c:pt idx="338">
                  <c:v>7.5200000000000014</c:v>
                </c:pt>
                <c:pt idx="339">
                  <c:v>7.5600000000000014</c:v>
                </c:pt>
                <c:pt idx="340">
                  <c:v>7.6000000000000014</c:v>
                </c:pt>
                <c:pt idx="341">
                  <c:v>7.6400000000000006</c:v>
                </c:pt>
                <c:pt idx="342">
                  <c:v>7.6800000000000006</c:v>
                </c:pt>
                <c:pt idx="343">
                  <c:v>7.7200000000000024</c:v>
                </c:pt>
                <c:pt idx="344">
                  <c:v>7.7600000000000016</c:v>
                </c:pt>
                <c:pt idx="345">
                  <c:v>7.8000000000000016</c:v>
                </c:pt>
                <c:pt idx="346">
                  <c:v>7.8400000000000016</c:v>
                </c:pt>
                <c:pt idx="347">
                  <c:v>7.8800000000000017</c:v>
                </c:pt>
                <c:pt idx="348">
                  <c:v>7.9200000000000017</c:v>
                </c:pt>
                <c:pt idx="349">
                  <c:v>7.9600000000000017</c:v>
                </c:pt>
                <c:pt idx="350">
                  <c:v>8.0000000000000018</c:v>
                </c:pt>
                <c:pt idx="351">
                  <c:v>7.9600000000000017</c:v>
                </c:pt>
                <c:pt idx="352">
                  <c:v>7.9200000000000017</c:v>
                </c:pt>
                <c:pt idx="353">
                  <c:v>7.8800000000000017</c:v>
                </c:pt>
                <c:pt idx="354">
                  <c:v>7.8400000000000016</c:v>
                </c:pt>
                <c:pt idx="355">
                  <c:v>7.8000000000000016</c:v>
                </c:pt>
                <c:pt idx="356">
                  <c:v>7.7600000000000016</c:v>
                </c:pt>
                <c:pt idx="357">
                  <c:v>7.7200000000000024</c:v>
                </c:pt>
                <c:pt idx="358">
                  <c:v>7.6800000000000006</c:v>
                </c:pt>
                <c:pt idx="359">
                  <c:v>7.6400000000000006</c:v>
                </c:pt>
                <c:pt idx="360">
                  <c:v>7.6000000000000014</c:v>
                </c:pt>
                <c:pt idx="361">
                  <c:v>7.5600000000000014</c:v>
                </c:pt>
                <c:pt idx="362">
                  <c:v>7.5200000000000014</c:v>
                </c:pt>
                <c:pt idx="363">
                  <c:v>7.4800000000000013</c:v>
                </c:pt>
                <c:pt idx="364">
                  <c:v>7.4400000000000013</c:v>
                </c:pt>
                <c:pt idx="365">
                  <c:v>7.4000000000000012</c:v>
                </c:pt>
                <c:pt idx="366">
                  <c:v>7.3600000000000012</c:v>
                </c:pt>
                <c:pt idx="367">
                  <c:v>7.3200000000000012</c:v>
                </c:pt>
                <c:pt idx="368">
                  <c:v>7.2800000000000011</c:v>
                </c:pt>
                <c:pt idx="369">
                  <c:v>7.2400000000000011</c:v>
                </c:pt>
                <c:pt idx="370">
                  <c:v>7.2000000000000011</c:v>
                </c:pt>
                <c:pt idx="371">
                  <c:v>7.160000000000001</c:v>
                </c:pt>
                <c:pt idx="372">
                  <c:v>7.120000000000001</c:v>
                </c:pt>
                <c:pt idx="373">
                  <c:v>7.080000000000001</c:v>
                </c:pt>
                <c:pt idx="374">
                  <c:v>7.0400000000000009</c:v>
                </c:pt>
                <c:pt idx="375">
                  <c:v>7.0000000000000009</c:v>
                </c:pt>
                <c:pt idx="376">
                  <c:v>6.9600000000000009</c:v>
                </c:pt>
                <c:pt idx="377">
                  <c:v>6.9200000000000008</c:v>
                </c:pt>
                <c:pt idx="378">
                  <c:v>6.8800000000000008</c:v>
                </c:pt>
                <c:pt idx="379">
                  <c:v>6.8400000000000007</c:v>
                </c:pt>
                <c:pt idx="380">
                  <c:v>6.8000000000000007</c:v>
                </c:pt>
                <c:pt idx="381">
                  <c:v>6.7600000000000007</c:v>
                </c:pt>
                <c:pt idx="382">
                  <c:v>6.7200000000000006</c:v>
                </c:pt>
                <c:pt idx="383">
                  <c:v>6.6800000000000006</c:v>
                </c:pt>
                <c:pt idx="384">
                  <c:v>6.6400000000000006</c:v>
                </c:pt>
                <c:pt idx="385">
                  <c:v>6.6000000000000014</c:v>
                </c:pt>
                <c:pt idx="386">
                  <c:v>6.56</c:v>
                </c:pt>
                <c:pt idx="387">
                  <c:v>6.52</c:v>
                </c:pt>
                <c:pt idx="388">
                  <c:v>6.48</c:v>
                </c:pt>
                <c:pt idx="389">
                  <c:v>6.44</c:v>
                </c:pt>
                <c:pt idx="390">
                  <c:v>6.4</c:v>
                </c:pt>
                <c:pt idx="391">
                  <c:v>6.36</c:v>
                </c:pt>
                <c:pt idx="392">
                  <c:v>6.32</c:v>
                </c:pt>
                <c:pt idx="393">
                  <c:v>6.28</c:v>
                </c:pt>
                <c:pt idx="394">
                  <c:v>6.24</c:v>
                </c:pt>
                <c:pt idx="395">
                  <c:v>6.2</c:v>
                </c:pt>
                <c:pt idx="396">
                  <c:v>6.16</c:v>
                </c:pt>
                <c:pt idx="397">
                  <c:v>6.12</c:v>
                </c:pt>
                <c:pt idx="398">
                  <c:v>6.08</c:v>
                </c:pt>
                <c:pt idx="399">
                  <c:v>6.04</c:v>
                </c:pt>
                <c:pt idx="400">
                  <c:v>6</c:v>
                </c:pt>
                <c:pt idx="401">
                  <c:v>6.04</c:v>
                </c:pt>
                <c:pt idx="402">
                  <c:v>6.08</c:v>
                </c:pt>
                <c:pt idx="403">
                  <c:v>6.12</c:v>
                </c:pt>
                <c:pt idx="404">
                  <c:v>6.16</c:v>
                </c:pt>
                <c:pt idx="405">
                  <c:v>6.2</c:v>
                </c:pt>
                <c:pt idx="406">
                  <c:v>6.24</c:v>
                </c:pt>
                <c:pt idx="407">
                  <c:v>6.28</c:v>
                </c:pt>
                <c:pt idx="408">
                  <c:v>6.32</c:v>
                </c:pt>
                <c:pt idx="409">
                  <c:v>6.36</c:v>
                </c:pt>
                <c:pt idx="410">
                  <c:v>6.4</c:v>
                </c:pt>
                <c:pt idx="411">
                  <c:v>6.44</c:v>
                </c:pt>
                <c:pt idx="412">
                  <c:v>6.48</c:v>
                </c:pt>
                <c:pt idx="413">
                  <c:v>6.52</c:v>
                </c:pt>
                <c:pt idx="414">
                  <c:v>6.56</c:v>
                </c:pt>
                <c:pt idx="415">
                  <c:v>6.6000000000000014</c:v>
                </c:pt>
                <c:pt idx="416">
                  <c:v>6.6400000000000006</c:v>
                </c:pt>
                <c:pt idx="417">
                  <c:v>6.6800000000000006</c:v>
                </c:pt>
                <c:pt idx="418">
                  <c:v>6.7200000000000006</c:v>
                </c:pt>
                <c:pt idx="419">
                  <c:v>6.7600000000000007</c:v>
                </c:pt>
                <c:pt idx="420">
                  <c:v>6.8000000000000007</c:v>
                </c:pt>
                <c:pt idx="421">
                  <c:v>6.8400000000000007</c:v>
                </c:pt>
                <c:pt idx="422">
                  <c:v>6.8800000000000008</c:v>
                </c:pt>
                <c:pt idx="423">
                  <c:v>6.9200000000000008</c:v>
                </c:pt>
                <c:pt idx="424">
                  <c:v>6.9600000000000009</c:v>
                </c:pt>
                <c:pt idx="425">
                  <c:v>7.0000000000000009</c:v>
                </c:pt>
                <c:pt idx="426">
                  <c:v>7.0400000000000009</c:v>
                </c:pt>
                <c:pt idx="427">
                  <c:v>7.080000000000001</c:v>
                </c:pt>
                <c:pt idx="428">
                  <c:v>7.120000000000001</c:v>
                </c:pt>
                <c:pt idx="429">
                  <c:v>7.160000000000001</c:v>
                </c:pt>
                <c:pt idx="430">
                  <c:v>7.2000000000000011</c:v>
                </c:pt>
                <c:pt idx="431">
                  <c:v>7.2400000000000011</c:v>
                </c:pt>
                <c:pt idx="432">
                  <c:v>7.2800000000000011</c:v>
                </c:pt>
                <c:pt idx="433">
                  <c:v>7.3200000000000012</c:v>
                </c:pt>
                <c:pt idx="434">
                  <c:v>7.3600000000000012</c:v>
                </c:pt>
                <c:pt idx="435">
                  <c:v>7.4000000000000012</c:v>
                </c:pt>
                <c:pt idx="436">
                  <c:v>7.4400000000000013</c:v>
                </c:pt>
                <c:pt idx="437">
                  <c:v>7.4800000000000013</c:v>
                </c:pt>
                <c:pt idx="438">
                  <c:v>7.5200000000000014</c:v>
                </c:pt>
                <c:pt idx="439">
                  <c:v>7.5600000000000014</c:v>
                </c:pt>
                <c:pt idx="440">
                  <c:v>7.6000000000000014</c:v>
                </c:pt>
                <c:pt idx="441">
                  <c:v>7.6400000000000006</c:v>
                </c:pt>
                <c:pt idx="442">
                  <c:v>7.6800000000000006</c:v>
                </c:pt>
                <c:pt idx="443">
                  <c:v>7.7200000000000024</c:v>
                </c:pt>
                <c:pt idx="444">
                  <c:v>7.7600000000000016</c:v>
                </c:pt>
                <c:pt idx="445">
                  <c:v>7.8000000000000016</c:v>
                </c:pt>
                <c:pt idx="446">
                  <c:v>7.8400000000000016</c:v>
                </c:pt>
                <c:pt idx="447">
                  <c:v>7.8800000000000017</c:v>
                </c:pt>
                <c:pt idx="448">
                  <c:v>7.9200000000000017</c:v>
                </c:pt>
                <c:pt idx="449">
                  <c:v>7.9600000000000017</c:v>
                </c:pt>
                <c:pt idx="450">
                  <c:v>8.0000000000000018</c:v>
                </c:pt>
                <c:pt idx="451">
                  <c:v>7.9600000000000017</c:v>
                </c:pt>
                <c:pt idx="452">
                  <c:v>7.9200000000000017</c:v>
                </c:pt>
                <c:pt idx="453">
                  <c:v>7.8800000000000017</c:v>
                </c:pt>
                <c:pt idx="454">
                  <c:v>7.8400000000000016</c:v>
                </c:pt>
                <c:pt idx="455">
                  <c:v>7.8000000000000016</c:v>
                </c:pt>
                <c:pt idx="456">
                  <c:v>7.7600000000000016</c:v>
                </c:pt>
                <c:pt idx="457">
                  <c:v>7.7200000000000024</c:v>
                </c:pt>
                <c:pt idx="458">
                  <c:v>7.6800000000000006</c:v>
                </c:pt>
                <c:pt idx="459">
                  <c:v>7.6400000000000006</c:v>
                </c:pt>
                <c:pt idx="460">
                  <c:v>7.6000000000000014</c:v>
                </c:pt>
                <c:pt idx="461">
                  <c:v>7.5600000000000014</c:v>
                </c:pt>
                <c:pt idx="462">
                  <c:v>7.5200000000000014</c:v>
                </c:pt>
                <c:pt idx="463">
                  <c:v>7.4800000000000013</c:v>
                </c:pt>
                <c:pt idx="464">
                  <c:v>7.4400000000000013</c:v>
                </c:pt>
                <c:pt idx="465">
                  <c:v>7.4000000000000012</c:v>
                </c:pt>
                <c:pt idx="466">
                  <c:v>7.3600000000000012</c:v>
                </c:pt>
                <c:pt idx="467">
                  <c:v>7.3200000000000012</c:v>
                </c:pt>
                <c:pt idx="468">
                  <c:v>7.2800000000000011</c:v>
                </c:pt>
                <c:pt idx="469">
                  <c:v>7.2400000000000011</c:v>
                </c:pt>
                <c:pt idx="470">
                  <c:v>7.2000000000000011</c:v>
                </c:pt>
                <c:pt idx="471">
                  <c:v>7.160000000000001</c:v>
                </c:pt>
                <c:pt idx="472">
                  <c:v>7.120000000000001</c:v>
                </c:pt>
                <c:pt idx="473">
                  <c:v>7.080000000000001</c:v>
                </c:pt>
                <c:pt idx="474">
                  <c:v>7.0400000000000009</c:v>
                </c:pt>
                <c:pt idx="475">
                  <c:v>7.0000000000000009</c:v>
                </c:pt>
                <c:pt idx="476">
                  <c:v>6.9600000000000009</c:v>
                </c:pt>
                <c:pt idx="477">
                  <c:v>6.9200000000000008</c:v>
                </c:pt>
                <c:pt idx="478">
                  <c:v>6.8800000000000008</c:v>
                </c:pt>
                <c:pt idx="479">
                  <c:v>6.8400000000000007</c:v>
                </c:pt>
                <c:pt idx="480">
                  <c:v>6.8000000000000007</c:v>
                </c:pt>
                <c:pt idx="481">
                  <c:v>6.7600000000000007</c:v>
                </c:pt>
                <c:pt idx="482">
                  <c:v>6.7200000000000006</c:v>
                </c:pt>
                <c:pt idx="483">
                  <c:v>6.6800000000000006</c:v>
                </c:pt>
                <c:pt idx="484">
                  <c:v>6.6400000000000006</c:v>
                </c:pt>
                <c:pt idx="485">
                  <c:v>6.6000000000000014</c:v>
                </c:pt>
                <c:pt idx="486">
                  <c:v>6.56</c:v>
                </c:pt>
                <c:pt idx="487">
                  <c:v>6.52</c:v>
                </c:pt>
                <c:pt idx="488">
                  <c:v>6.48</c:v>
                </c:pt>
                <c:pt idx="489">
                  <c:v>6.44</c:v>
                </c:pt>
                <c:pt idx="490">
                  <c:v>6.4</c:v>
                </c:pt>
                <c:pt idx="491">
                  <c:v>6.36</c:v>
                </c:pt>
                <c:pt idx="492">
                  <c:v>6.32</c:v>
                </c:pt>
                <c:pt idx="493">
                  <c:v>6.28</c:v>
                </c:pt>
                <c:pt idx="494">
                  <c:v>6.24</c:v>
                </c:pt>
                <c:pt idx="495">
                  <c:v>6.2</c:v>
                </c:pt>
                <c:pt idx="496">
                  <c:v>6.16</c:v>
                </c:pt>
                <c:pt idx="497">
                  <c:v>6.12</c:v>
                </c:pt>
                <c:pt idx="498">
                  <c:v>6.08</c:v>
                </c:pt>
                <c:pt idx="499">
                  <c:v>6.04</c:v>
                </c:pt>
                <c:pt idx="500">
                  <c:v>6</c:v>
                </c:pt>
                <c:pt idx="501">
                  <c:v>6.04</c:v>
                </c:pt>
                <c:pt idx="502">
                  <c:v>6.08</c:v>
                </c:pt>
                <c:pt idx="503">
                  <c:v>6.12</c:v>
                </c:pt>
                <c:pt idx="504">
                  <c:v>6.16</c:v>
                </c:pt>
                <c:pt idx="505">
                  <c:v>6.2</c:v>
                </c:pt>
                <c:pt idx="506">
                  <c:v>6.24</c:v>
                </c:pt>
                <c:pt idx="507">
                  <c:v>6.28</c:v>
                </c:pt>
                <c:pt idx="508">
                  <c:v>6.32</c:v>
                </c:pt>
                <c:pt idx="509">
                  <c:v>6.36</c:v>
                </c:pt>
                <c:pt idx="510">
                  <c:v>6.4</c:v>
                </c:pt>
                <c:pt idx="511">
                  <c:v>6.44</c:v>
                </c:pt>
                <c:pt idx="512">
                  <c:v>6.48</c:v>
                </c:pt>
                <c:pt idx="513">
                  <c:v>6.52</c:v>
                </c:pt>
                <c:pt idx="514">
                  <c:v>6.56</c:v>
                </c:pt>
                <c:pt idx="515">
                  <c:v>6.6000000000000014</c:v>
                </c:pt>
                <c:pt idx="516">
                  <c:v>6.6400000000000006</c:v>
                </c:pt>
                <c:pt idx="517">
                  <c:v>6.6800000000000006</c:v>
                </c:pt>
                <c:pt idx="518">
                  <c:v>6.7200000000000006</c:v>
                </c:pt>
                <c:pt idx="519">
                  <c:v>6.7600000000000007</c:v>
                </c:pt>
                <c:pt idx="520">
                  <c:v>6.8000000000000007</c:v>
                </c:pt>
                <c:pt idx="521">
                  <c:v>6.8400000000000007</c:v>
                </c:pt>
                <c:pt idx="522">
                  <c:v>6.8800000000000008</c:v>
                </c:pt>
                <c:pt idx="523">
                  <c:v>6.9200000000000008</c:v>
                </c:pt>
                <c:pt idx="524">
                  <c:v>6.9600000000000009</c:v>
                </c:pt>
                <c:pt idx="525">
                  <c:v>7.0000000000000009</c:v>
                </c:pt>
                <c:pt idx="526">
                  <c:v>7.0400000000000009</c:v>
                </c:pt>
                <c:pt idx="527">
                  <c:v>7.080000000000001</c:v>
                </c:pt>
                <c:pt idx="528">
                  <c:v>7.120000000000001</c:v>
                </c:pt>
                <c:pt idx="529">
                  <c:v>7.160000000000001</c:v>
                </c:pt>
                <c:pt idx="530">
                  <c:v>7.2000000000000011</c:v>
                </c:pt>
                <c:pt idx="531">
                  <c:v>7.2400000000000011</c:v>
                </c:pt>
                <c:pt idx="532">
                  <c:v>7.2800000000000011</c:v>
                </c:pt>
                <c:pt idx="533">
                  <c:v>7.3200000000000012</c:v>
                </c:pt>
                <c:pt idx="534">
                  <c:v>7.3600000000000012</c:v>
                </c:pt>
                <c:pt idx="535">
                  <c:v>7.4000000000000012</c:v>
                </c:pt>
                <c:pt idx="536">
                  <c:v>7.4400000000000013</c:v>
                </c:pt>
                <c:pt idx="537">
                  <c:v>7.4800000000000013</c:v>
                </c:pt>
                <c:pt idx="538">
                  <c:v>7.5200000000000014</c:v>
                </c:pt>
                <c:pt idx="539">
                  <c:v>7.5600000000000014</c:v>
                </c:pt>
                <c:pt idx="540">
                  <c:v>7.6000000000000014</c:v>
                </c:pt>
                <c:pt idx="541">
                  <c:v>7.6400000000000006</c:v>
                </c:pt>
                <c:pt idx="542">
                  <c:v>7.6800000000000006</c:v>
                </c:pt>
                <c:pt idx="543">
                  <c:v>7.7200000000000024</c:v>
                </c:pt>
                <c:pt idx="544">
                  <c:v>7.7600000000000016</c:v>
                </c:pt>
                <c:pt idx="545">
                  <c:v>7.8000000000000016</c:v>
                </c:pt>
                <c:pt idx="546">
                  <c:v>7.8400000000000016</c:v>
                </c:pt>
                <c:pt idx="547">
                  <c:v>7.8800000000000017</c:v>
                </c:pt>
                <c:pt idx="548">
                  <c:v>7.9200000000000017</c:v>
                </c:pt>
                <c:pt idx="549">
                  <c:v>7.9600000000000017</c:v>
                </c:pt>
                <c:pt idx="550">
                  <c:v>8.0000000000000018</c:v>
                </c:pt>
                <c:pt idx="551">
                  <c:v>7.9600000000000017</c:v>
                </c:pt>
                <c:pt idx="552">
                  <c:v>7.9200000000000017</c:v>
                </c:pt>
                <c:pt idx="553">
                  <c:v>7.8800000000000017</c:v>
                </c:pt>
                <c:pt idx="554">
                  <c:v>7.8400000000000016</c:v>
                </c:pt>
                <c:pt idx="555">
                  <c:v>7.8000000000000016</c:v>
                </c:pt>
                <c:pt idx="556">
                  <c:v>7.7600000000000016</c:v>
                </c:pt>
                <c:pt idx="557">
                  <c:v>7.7200000000000024</c:v>
                </c:pt>
                <c:pt idx="558">
                  <c:v>7.6800000000000006</c:v>
                </c:pt>
                <c:pt idx="559">
                  <c:v>7.6400000000000006</c:v>
                </c:pt>
                <c:pt idx="560">
                  <c:v>7.6000000000000014</c:v>
                </c:pt>
                <c:pt idx="561">
                  <c:v>7.5600000000000014</c:v>
                </c:pt>
                <c:pt idx="562">
                  <c:v>7.5200000000000014</c:v>
                </c:pt>
                <c:pt idx="563">
                  <c:v>7.4800000000000013</c:v>
                </c:pt>
                <c:pt idx="564">
                  <c:v>7.4400000000000013</c:v>
                </c:pt>
                <c:pt idx="565">
                  <c:v>7.4000000000000012</c:v>
                </c:pt>
                <c:pt idx="566">
                  <c:v>7.3600000000000012</c:v>
                </c:pt>
                <c:pt idx="567">
                  <c:v>7.3200000000000012</c:v>
                </c:pt>
                <c:pt idx="568">
                  <c:v>7.2800000000000011</c:v>
                </c:pt>
                <c:pt idx="569">
                  <c:v>7.2400000000000011</c:v>
                </c:pt>
                <c:pt idx="570">
                  <c:v>7.2000000000000011</c:v>
                </c:pt>
                <c:pt idx="571">
                  <c:v>7.160000000000001</c:v>
                </c:pt>
                <c:pt idx="572">
                  <c:v>7.120000000000001</c:v>
                </c:pt>
                <c:pt idx="573">
                  <c:v>7.080000000000001</c:v>
                </c:pt>
                <c:pt idx="574">
                  <c:v>7.0400000000000009</c:v>
                </c:pt>
                <c:pt idx="575">
                  <c:v>7.0000000000000009</c:v>
                </c:pt>
                <c:pt idx="576">
                  <c:v>6.9600000000000009</c:v>
                </c:pt>
                <c:pt idx="577">
                  <c:v>6.9200000000000008</c:v>
                </c:pt>
                <c:pt idx="578">
                  <c:v>6.8800000000000008</c:v>
                </c:pt>
                <c:pt idx="579">
                  <c:v>6.8400000000000007</c:v>
                </c:pt>
                <c:pt idx="580">
                  <c:v>6.8000000000000007</c:v>
                </c:pt>
                <c:pt idx="581">
                  <c:v>6.7600000000000007</c:v>
                </c:pt>
                <c:pt idx="582">
                  <c:v>6.7200000000000006</c:v>
                </c:pt>
                <c:pt idx="583">
                  <c:v>6.6800000000000006</c:v>
                </c:pt>
                <c:pt idx="584">
                  <c:v>6.6400000000000006</c:v>
                </c:pt>
                <c:pt idx="585">
                  <c:v>6.6000000000000014</c:v>
                </c:pt>
                <c:pt idx="586">
                  <c:v>6.56</c:v>
                </c:pt>
                <c:pt idx="587">
                  <c:v>6.52</c:v>
                </c:pt>
                <c:pt idx="588">
                  <c:v>6.48</c:v>
                </c:pt>
                <c:pt idx="589">
                  <c:v>6.44</c:v>
                </c:pt>
                <c:pt idx="590">
                  <c:v>6.4</c:v>
                </c:pt>
                <c:pt idx="591">
                  <c:v>6.36</c:v>
                </c:pt>
                <c:pt idx="592">
                  <c:v>6.32</c:v>
                </c:pt>
                <c:pt idx="593">
                  <c:v>6.28</c:v>
                </c:pt>
                <c:pt idx="594">
                  <c:v>6.24</c:v>
                </c:pt>
                <c:pt idx="595">
                  <c:v>6.2</c:v>
                </c:pt>
                <c:pt idx="596">
                  <c:v>6.16</c:v>
                </c:pt>
                <c:pt idx="597">
                  <c:v>6.12</c:v>
                </c:pt>
                <c:pt idx="598">
                  <c:v>6.08</c:v>
                </c:pt>
                <c:pt idx="599">
                  <c:v>6.04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82-4C7D-ACAB-A473F66018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2915528"/>
        <c:axId val="402919136"/>
      </c:lineChart>
      <c:catAx>
        <c:axId val="402915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402919136"/>
        <c:crosses val="autoZero"/>
        <c:auto val="1"/>
        <c:lblAlgn val="ctr"/>
        <c:lblOffset val="100"/>
        <c:noMultiLvlLbl val="0"/>
      </c:catAx>
      <c:valAx>
        <c:axId val="402919136"/>
        <c:scaling>
          <c:orientation val="minMax"/>
          <c:max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402915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144780</xdr:rowOff>
    </xdr:from>
    <xdr:to>
      <xdr:col>16</xdr:col>
      <xdr:colOff>381000</xdr:colOff>
      <xdr:row>24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9E5258-A04C-4105-A980-96AF1959A2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B2"/>
  <sheetViews>
    <sheetView tabSelected="1" workbookViewId="0"/>
  </sheetViews>
  <sheetFormatPr defaultRowHeight="14.4" x14ac:dyDescent="0.3"/>
  <sheetData>
    <row r="1" spans="1:600" x14ac:dyDescent="0.3">
      <c r="A1">
        <v>91.799999999999343</v>
      </c>
      <c r="B1">
        <v>47.1448888888889</v>
      </c>
      <c r="C1">
        <v>29.00958058867835</v>
      </c>
      <c r="D1">
        <v>20.737818060962141</v>
      </c>
      <c r="E1">
        <v>18.06280650875398</v>
      </c>
      <c r="F1">
        <v>12.26176239778345</v>
      </c>
      <c r="G1">
        <v>10.83987708520997</v>
      </c>
      <c r="H1">
        <v>10.60111644674673</v>
      </c>
      <c r="I1">
        <v>10.053092641338591</v>
      </c>
      <c r="J1">
        <v>10.56079666565183</v>
      </c>
      <c r="K1">
        <v>9.5848638629402014</v>
      </c>
      <c r="L1">
        <v>8.4888126121122696</v>
      </c>
      <c r="M1">
        <v>7.8755745905937973</v>
      </c>
      <c r="N1">
        <v>7.8508919243190798</v>
      </c>
      <c r="O1">
        <v>7.4346481094630832</v>
      </c>
      <c r="P1">
        <v>6.9549541041354122</v>
      </c>
      <c r="Q1">
        <v>6.9083747470976364</v>
      </c>
      <c r="R1">
        <v>6.997838748188574</v>
      </c>
      <c r="S1">
        <v>6.50317256971445</v>
      </c>
      <c r="T1">
        <v>6.4303492889172311</v>
      </c>
      <c r="U1">
        <v>6.4593547180103101</v>
      </c>
      <c r="V1">
        <v>6.4371774094238168</v>
      </c>
      <c r="W1">
        <v>6.588321794744278</v>
      </c>
      <c r="X1">
        <v>6.783217988207479</v>
      </c>
      <c r="Y1">
        <v>6.5484568811943813</v>
      </c>
      <c r="Z1">
        <v>6.310994970108494</v>
      </c>
      <c r="AA1">
        <v>6.570083617884956</v>
      </c>
      <c r="AB1">
        <v>6.6285025104561459</v>
      </c>
      <c r="AC1">
        <v>6.8711243009464038</v>
      </c>
      <c r="AD1">
        <v>6.7150517798372009</v>
      </c>
      <c r="AE1">
        <v>7.122513974539542</v>
      </c>
      <c r="AF1">
        <v>7.1988407338826743</v>
      </c>
      <c r="AG1">
        <v>7.3550234280679279</v>
      </c>
      <c r="AH1">
        <v>7.1505905099014386</v>
      </c>
      <c r="AI1">
        <v>7.2576468167204569</v>
      </c>
      <c r="AJ1">
        <v>7.3062893314164983</v>
      </c>
      <c r="AK1">
        <v>7.4453924804200549</v>
      </c>
      <c r="AL1">
        <v>7.6685143436145689</v>
      </c>
      <c r="AM1">
        <v>7.7118576817205673</v>
      </c>
      <c r="AN1">
        <v>7.6117239664641403</v>
      </c>
      <c r="AO1">
        <v>7.7431557098504884</v>
      </c>
      <c r="AP1">
        <v>7.501428320708861</v>
      </c>
      <c r="AQ1">
        <v>7.6515265413473692</v>
      </c>
      <c r="AR1">
        <v>7.7038230435807256</v>
      </c>
      <c r="AS1">
        <v>7.8941653165818231</v>
      </c>
      <c r="AT1">
        <v>7.7598978440711921</v>
      </c>
      <c r="AU1">
        <v>7.9081072016238876</v>
      </c>
      <c r="AV1">
        <v>8.0807821128201258</v>
      </c>
      <c r="AW1">
        <v>8.21559443734035</v>
      </c>
      <c r="AX1">
        <v>8.223402555436321</v>
      </c>
      <c r="AY1">
        <v>8.1065311320219404</v>
      </c>
      <c r="AZ1">
        <v>7.4440733990837158</v>
      </c>
      <c r="BA1">
        <v>7.0841643901863938</v>
      </c>
      <c r="BB1">
        <v>6.6405260068651044</v>
      </c>
      <c r="BC1">
        <v>6.3989194970950187</v>
      </c>
      <c r="BD1">
        <v>5.9054734514434131</v>
      </c>
      <c r="BE1">
        <v>5.5929953102449472</v>
      </c>
      <c r="BF1">
        <v>5.2019385569618146</v>
      </c>
      <c r="BG1">
        <v>4.8613895443518453</v>
      </c>
      <c r="BH1">
        <v>4.4974507462638522</v>
      </c>
      <c r="BI1">
        <v>4.0803687739817498</v>
      </c>
      <c r="BJ1">
        <v>3.749544646497172</v>
      </c>
      <c r="BK1">
        <v>3.5347449581410029</v>
      </c>
      <c r="BL1">
        <v>3.5369046113404599</v>
      </c>
      <c r="BM1">
        <v>3.2274812464118581</v>
      </c>
      <c r="BN1">
        <v>3.0402292312647692</v>
      </c>
      <c r="BO1">
        <v>2.9149159437677108</v>
      </c>
      <c r="BP1">
        <v>2.756591639155356</v>
      </c>
      <c r="BQ1">
        <v>2.779038250730999</v>
      </c>
      <c r="BR1">
        <v>2.7913399513306238</v>
      </c>
      <c r="BS1">
        <v>3.0257429550267472</v>
      </c>
      <c r="BT1">
        <v>2.9857273652469929</v>
      </c>
      <c r="BU1">
        <v>3.0782395784610821</v>
      </c>
      <c r="BV1">
        <v>3.1638606556997648</v>
      </c>
      <c r="BW1">
        <v>3.4097851104555672</v>
      </c>
      <c r="BX1">
        <v>3.4079178760113988</v>
      </c>
      <c r="BY1">
        <v>3.6187896445393068</v>
      </c>
      <c r="BZ1">
        <v>3.6004717988529329</v>
      </c>
      <c r="CA1">
        <v>3.790663713296603</v>
      </c>
      <c r="CB1">
        <v>4.1181391248917274</v>
      </c>
      <c r="CC1">
        <v>4.3780158620808791</v>
      </c>
      <c r="CD1">
        <v>4.8047788236736926</v>
      </c>
      <c r="CE1">
        <v>5.2412739417800447</v>
      </c>
      <c r="CF1">
        <v>5.2428244534954338</v>
      </c>
      <c r="CG1">
        <v>5.5198519295550792</v>
      </c>
      <c r="CH1">
        <v>5.7472307335246544</v>
      </c>
      <c r="CI1">
        <v>5.8385581559677329</v>
      </c>
      <c r="CJ1">
        <v>5.0345008709831509</v>
      </c>
      <c r="CK1">
        <v>6.5862219345106467</v>
      </c>
      <c r="CL1">
        <v>6.6182911191870266</v>
      </c>
      <c r="CM1">
        <v>7.0606859814717842</v>
      </c>
      <c r="CN1">
        <v>6.147930158119256</v>
      </c>
      <c r="CO1">
        <v>6.1533427295346037</v>
      </c>
      <c r="CP1">
        <v>6.1794342407727694</v>
      </c>
      <c r="CQ1">
        <v>7.1542869580779929</v>
      </c>
      <c r="CR1">
        <v>6.6567537990851493</v>
      </c>
      <c r="CS1">
        <v>8.0905643549712281</v>
      </c>
      <c r="CT1">
        <v>8.0238667318841781</v>
      </c>
      <c r="CU1">
        <v>7.7675757413278914</v>
      </c>
      <c r="CV1">
        <v>9.2068261859038856</v>
      </c>
      <c r="CW1">
        <v>8.6663597078211136</v>
      </c>
      <c r="CX1">
        <v>7.6045877711029313</v>
      </c>
      <c r="CY1">
        <v>8.4646088120413037</v>
      </c>
      <c r="CZ1">
        <v>7.078064680760086</v>
      </c>
      <c r="DA1">
        <v>6.8084460262455737</v>
      </c>
      <c r="DB1">
        <v>6.1236060879342116</v>
      </c>
      <c r="DC1">
        <v>5.6353026496677607</v>
      </c>
      <c r="DD1">
        <v>5.9104140842324284</v>
      </c>
      <c r="DE1">
        <v>5.0496763259548709</v>
      </c>
      <c r="DF1">
        <v>5.4557001469828004</v>
      </c>
      <c r="DG1">
        <v>4.629672646519805</v>
      </c>
      <c r="DH1">
        <v>4.0113552716850949</v>
      </c>
      <c r="DI1">
        <v>4.4356877368220591</v>
      </c>
      <c r="DJ1">
        <v>4.4458182974138314</v>
      </c>
      <c r="DK1">
        <v>3.8558409677133878</v>
      </c>
      <c r="DL1">
        <v>3.6803602092227918</v>
      </c>
      <c r="DM1">
        <v>3.177340589659877</v>
      </c>
      <c r="DN1">
        <v>3.101608336522248</v>
      </c>
      <c r="DO1">
        <v>3.0357888879859671</v>
      </c>
      <c r="DP1">
        <v>3.0565257129801262</v>
      </c>
      <c r="DQ1">
        <v>3.3710154944418398</v>
      </c>
      <c r="DR1">
        <v>2.8887786574973231</v>
      </c>
      <c r="DS1">
        <v>2.7939929697697892</v>
      </c>
      <c r="DT1">
        <v>3.1660814526412211</v>
      </c>
      <c r="DU1">
        <v>2.6798830467024271</v>
      </c>
      <c r="DV1">
        <v>2.978503868149208</v>
      </c>
      <c r="DW1">
        <v>2.7100516020653691</v>
      </c>
      <c r="DX1">
        <v>2.8544911612227559</v>
      </c>
      <c r="DY1">
        <v>3.7695740938122491</v>
      </c>
      <c r="DZ1">
        <v>2.73399579315207</v>
      </c>
      <c r="EA1">
        <v>2.4027293194894739</v>
      </c>
      <c r="EB1">
        <v>3.3165967087933552</v>
      </c>
      <c r="EC1">
        <v>2.698207539825821</v>
      </c>
      <c r="ED1">
        <v>5.1144912298028107</v>
      </c>
      <c r="EE1">
        <v>3.999123521739429</v>
      </c>
      <c r="EF1">
        <v>3.9913569733055652</v>
      </c>
      <c r="EG1">
        <v>4.4871780987948622</v>
      </c>
      <c r="EH1">
        <v>4.6590224843457211</v>
      </c>
      <c r="EI1">
        <v>5.2695210101596643</v>
      </c>
      <c r="EJ1">
        <v>5.7181739446435884</v>
      </c>
      <c r="EK1">
        <v>5.003196964820952</v>
      </c>
      <c r="EL1">
        <v>6.0331233333833421</v>
      </c>
      <c r="EM1">
        <v>5.6050206450646902</v>
      </c>
      <c r="EN1">
        <v>6.1822166278459019</v>
      </c>
      <c r="EO1">
        <v>6.4916006044575409</v>
      </c>
      <c r="EP1">
        <v>7.238248429632816</v>
      </c>
      <c r="EQ1">
        <v>7.1162344450329904</v>
      </c>
      <c r="ER1">
        <v>6.8658444232543863</v>
      </c>
      <c r="ES1">
        <v>7.6023625140802711</v>
      </c>
      <c r="ET1">
        <v>7.8332201516376241</v>
      </c>
      <c r="EU1">
        <v>8.2239592803033403</v>
      </c>
      <c r="EV1">
        <v>7.5477429579709314</v>
      </c>
      <c r="EW1">
        <v>7.1337976194978054</v>
      </c>
      <c r="EX1">
        <v>6.6751777846618889</v>
      </c>
      <c r="EY1">
        <v>6.7443416558606426</v>
      </c>
      <c r="EZ1">
        <v>6.4696475667925171</v>
      </c>
      <c r="FA1">
        <v>5.4452713382742077</v>
      </c>
      <c r="FB1">
        <v>5.3213356326451926</v>
      </c>
      <c r="FC1">
        <v>5.0935907847551638</v>
      </c>
      <c r="FD1">
        <v>4.686316124427548</v>
      </c>
      <c r="FE1">
        <v>4.5988121919812626</v>
      </c>
      <c r="FF1">
        <v>5.0490299570776926</v>
      </c>
      <c r="FG1">
        <v>3.6046200647543372</v>
      </c>
      <c r="FH1">
        <v>3.662873177153513</v>
      </c>
      <c r="FI1">
        <v>2.8659144023006879</v>
      </c>
      <c r="FJ1">
        <v>2.909560930724286</v>
      </c>
      <c r="FK1">
        <v>2.647240720708496</v>
      </c>
      <c r="FL1">
        <v>2.557151035015274</v>
      </c>
      <c r="FM1">
        <v>2.4686942678285662</v>
      </c>
      <c r="FN1">
        <v>2.665229248311022</v>
      </c>
      <c r="FO1">
        <v>2.238680729577919</v>
      </c>
      <c r="FP1">
        <v>2.456920913031452</v>
      </c>
      <c r="FQ1">
        <v>2.2122959513025862</v>
      </c>
      <c r="FR1">
        <v>3.01085103518917</v>
      </c>
      <c r="FS1">
        <v>2.3947458136956281</v>
      </c>
      <c r="FT1">
        <v>2.6648888617547359</v>
      </c>
      <c r="FU1">
        <v>2.869394982893235</v>
      </c>
      <c r="FV1">
        <v>2.772309221706994</v>
      </c>
      <c r="FW1">
        <v>3.1332078082131329</v>
      </c>
      <c r="FX1">
        <v>3.3037826141861171</v>
      </c>
      <c r="FY1">
        <v>2.7391553896798682</v>
      </c>
      <c r="FZ1">
        <v>4.1595627351794597</v>
      </c>
      <c r="GA1">
        <v>3.9288521563097278</v>
      </c>
      <c r="GB1">
        <v>4.2359776922917627</v>
      </c>
      <c r="GC1">
        <v>3.8512297837682241</v>
      </c>
      <c r="GD1">
        <v>5.1095554317858527</v>
      </c>
      <c r="GE1">
        <v>5.0471408976839216</v>
      </c>
      <c r="GF1">
        <v>5.7115000041728594</v>
      </c>
      <c r="GG1">
        <v>4.3785154352490183</v>
      </c>
      <c r="GH1">
        <v>4.8538994394854607</v>
      </c>
      <c r="GI1">
        <v>5.9265332013469916</v>
      </c>
      <c r="GJ1">
        <v>6.8017441058846444</v>
      </c>
      <c r="GK1">
        <v>5.4421985779275044</v>
      </c>
      <c r="GL1">
        <v>6.3947109922723619</v>
      </c>
      <c r="GM1">
        <v>7.4899907804785064</v>
      </c>
      <c r="GN1">
        <v>6.5360232956471851</v>
      </c>
      <c r="GO1">
        <v>5.9957815790381721</v>
      </c>
      <c r="GP1">
        <v>7.7761647178350488</v>
      </c>
      <c r="GQ1">
        <v>6.4078116306387187</v>
      </c>
      <c r="GR1">
        <v>6.6322335008774536</v>
      </c>
      <c r="GS1">
        <v>8.1779649707830266</v>
      </c>
      <c r="GT1">
        <v>7.6965918746156179</v>
      </c>
      <c r="GU1">
        <v>7.63276330238575</v>
      </c>
      <c r="GV1">
        <v>7.8175825164107353</v>
      </c>
      <c r="GW1">
        <v>5.5281994675192836</v>
      </c>
      <c r="GX1">
        <v>5.9770217928266209</v>
      </c>
      <c r="GY1">
        <v>5.3313448215019186</v>
      </c>
      <c r="GZ1">
        <v>7.0878148407564643</v>
      </c>
      <c r="HA1">
        <v>4.7562061979665984</v>
      </c>
      <c r="HB1">
        <v>6.3153701247256837</v>
      </c>
      <c r="HC1">
        <v>4.4224329049997024</v>
      </c>
      <c r="HD1">
        <v>4.0968614794205891</v>
      </c>
      <c r="HE1">
        <v>3.7991859045570791</v>
      </c>
      <c r="HF1">
        <v>3.8400810579418021</v>
      </c>
      <c r="HG1">
        <v>3.7427671151715458</v>
      </c>
      <c r="HH1">
        <v>4.3892886852030522</v>
      </c>
      <c r="HI1">
        <v>4.8894516249522493</v>
      </c>
      <c r="HJ1">
        <v>2.8086734803618878</v>
      </c>
      <c r="HK1">
        <v>2.8278704425263328</v>
      </c>
      <c r="HL1">
        <v>2.932877687968388</v>
      </c>
      <c r="HM1">
        <v>3.3671639849190278</v>
      </c>
      <c r="HN1">
        <v>3.0491107101027062</v>
      </c>
      <c r="HO1">
        <v>2.6120842001412239</v>
      </c>
      <c r="HP1">
        <v>2.72832482544348</v>
      </c>
      <c r="HQ1">
        <v>2.146613241786532</v>
      </c>
      <c r="HR1">
        <v>2.4523160581225651</v>
      </c>
      <c r="HS1">
        <v>2.3346492491992841</v>
      </c>
      <c r="HT1">
        <v>2.2372679395569279</v>
      </c>
      <c r="HU1">
        <v>2.535416064610422</v>
      </c>
      <c r="HV1">
        <v>4.3148658496836978</v>
      </c>
      <c r="HW1">
        <v>3.3584388206657811</v>
      </c>
      <c r="HX1">
        <v>2.1680190390404608</v>
      </c>
      <c r="HY1">
        <v>4.7492909873207854</v>
      </c>
      <c r="HZ1">
        <v>2.8102422764811421</v>
      </c>
      <c r="IA1">
        <v>2.5899580050454292</v>
      </c>
      <c r="IB1">
        <v>2.9521185295301948</v>
      </c>
      <c r="IC1">
        <v>3.5144888626100679</v>
      </c>
      <c r="ID1">
        <v>3.6153803437155991</v>
      </c>
      <c r="IE1">
        <v>3.561966274349869</v>
      </c>
      <c r="IF1">
        <v>4.1747386065409078</v>
      </c>
      <c r="IG1">
        <v>4.1947404806586244</v>
      </c>
      <c r="IH1">
        <v>4.2346958504267578</v>
      </c>
      <c r="II1">
        <v>4.938873285637019</v>
      </c>
      <c r="IJ1">
        <v>4.6906895892265581</v>
      </c>
      <c r="IK1">
        <v>5.3061568024943453</v>
      </c>
      <c r="IL1">
        <v>5.4757106386347214</v>
      </c>
      <c r="IM1">
        <v>5.7932368808427173</v>
      </c>
      <c r="IN1">
        <v>5.9829223024799703</v>
      </c>
      <c r="IO1">
        <v>6.1578517849932197</v>
      </c>
      <c r="IP1">
        <v>6.5193554579627087</v>
      </c>
      <c r="IQ1">
        <v>6.6930509614284084</v>
      </c>
      <c r="IR1">
        <v>6.6971625273738153</v>
      </c>
      <c r="IS1">
        <v>5.7887719482851461</v>
      </c>
      <c r="IT1">
        <v>5.8043115983310516</v>
      </c>
      <c r="IU1">
        <v>5.0807266728144889</v>
      </c>
      <c r="IV1">
        <v>4.3232719416780983</v>
      </c>
      <c r="IW1">
        <v>5.1048890168657257</v>
      </c>
      <c r="IX1">
        <v>5.8560347002528728</v>
      </c>
      <c r="IY1">
        <v>4.0754631245363289</v>
      </c>
      <c r="IZ1">
        <v>6.4584896321743068</v>
      </c>
      <c r="JA1">
        <v>3.1728269990833158</v>
      </c>
      <c r="JB1">
        <v>2.7121688319096862</v>
      </c>
      <c r="JC1">
        <v>2.8772724408245258</v>
      </c>
      <c r="JD1">
        <v>2.4479852932947548</v>
      </c>
      <c r="JE1">
        <v>2.4075040365464799</v>
      </c>
      <c r="JF1">
        <v>2.560187576730319</v>
      </c>
      <c r="JG1">
        <v>2.0621775834441709</v>
      </c>
      <c r="JH1">
        <v>2.6374389322620542</v>
      </c>
      <c r="JI1">
        <v>3.6654566417306689</v>
      </c>
      <c r="JJ1">
        <v>2.423256598359028</v>
      </c>
      <c r="JK1">
        <v>2.7132038409545172</v>
      </c>
      <c r="JL1">
        <v>2.8199868707910429</v>
      </c>
      <c r="JM1">
        <v>2.8487903683910698</v>
      </c>
      <c r="JN1">
        <v>2.0872857941387739</v>
      </c>
      <c r="JO1">
        <v>2.7454088520701339</v>
      </c>
      <c r="JP1">
        <v>3.6081922197020049</v>
      </c>
      <c r="JQ1">
        <v>3.0849213537790798</v>
      </c>
      <c r="JR1">
        <v>2.703994988985913</v>
      </c>
      <c r="JS1">
        <v>3.4650925338489951</v>
      </c>
      <c r="JT1">
        <v>2.601139539903639</v>
      </c>
      <c r="JU1">
        <v>4.5473302000831994</v>
      </c>
      <c r="JV1">
        <v>3.4023467453833298</v>
      </c>
      <c r="JW1">
        <v>2.7884261207532242</v>
      </c>
      <c r="JX1">
        <v>4.8927327161176652</v>
      </c>
      <c r="JY1">
        <v>5.6962387837536728</v>
      </c>
      <c r="JZ1">
        <v>3.6077672117135342</v>
      </c>
      <c r="KA1">
        <v>4.0918094660650404</v>
      </c>
      <c r="KB1">
        <v>6.31069518914929</v>
      </c>
      <c r="KC1">
        <v>3.8720049940548682</v>
      </c>
      <c r="KD1">
        <v>4.4850540708766919</v>
      </c>
      <c r="KE1">
        <v>4.9444947550551719</v>
      </c>
      <c r="KF1">
        <v>7.162949159768508</v>
      </c>
      <c r="KG1">
        <v>6.5792031600033454</v>
      </c>
      <c r="KH1">
        <v>4.5465327576169869</v>
      </c>
      <c r="KI1">
        <v>6.7984269581252921</v>
      </c>
      <c r="KJ1">
        <v>5.6987582578104856</v>
      </c>
      <c r="KK1">
        <v>6.4911433718122034</v>
      </c>
      <c r="KL1">
        <v>5.8405590415267907</v>
      </c>
      <c r="KM1">
        <v>8.4784550562565304</v>
      </c>
      <c r="KN1">
        <v>6.987488047336706</v>
      </c>
      <c r="KO1">
        <v>7.1836318180619294</v>
      </c>
      <c r="KP1">
        <v>6.4789508583104496</v>
      </c>
      <c r="KQ1">
        <v>5.6437245801232461</v>
      </c>
      <c r="KR1">
        <v>5.1181816589150806</v>
      </c>
      <c r="KS1">
        <v>5.174846832456871</v>
      </c>
      <c r="KT1">
        <v>5.2775967058021598</v>
      </c>
      <c r="KU1">
        <v>6.4002765106889559</v>
      </c>
      <c r="KV1">
        <v>5.638743275506501</v>
      </c>
      <c r="KW1">
        <v>5.0170180969838194</v>
      </c>
      <c r="KX1">
        <v>3.0485939331631702</v>
      </c>
      <c r="KY1">
        <v>3.6208892533838699</v>
      </c>
      <c r="KZ1">
        <v>4.5685253620644124</v>
      </c>
      <c r="LA1">
        <v>6.283308773485536</v>
      </c>
      <c r="LB1">
        <v>3.0582982870282338</v>
      </c>
      <c r="LC1">
        <v>6.0189878013179259</v>
      </c>
      <c r="LD1">
        <v>2.8727080584618649</v>
      </c>
      <c r="LE1">
        <v>2.701200618652408</v>
      </c>
      <c r="LF1">
        <v>2.869335842523062</v>
      </c>
      <c r="LG1">
        <v>3.2698863877400521</v>
      </c>
      <c r="LH1">
        <v>4.5536415504684076</v>
      </c>
      <c r="LI1">
        <v>2.9144230441406949</v>
      </c>
      <c r="LJ1">
        <v>3.6304050332603901</v>
      </c>
      <c r="LK1">
        <v>3.9472163260736099</v>
      </c>
      <c r="LL1">
        <v>2.774179297783208</v>
      </c>
      <c r="LM1">
        <v>2.6637182237053678</v>
      </c>
      <c r="LN1">
        <v>3.6430602263549359</v>
      </c>
      <c r="LO1">
        <v>2.4692648212289301</v>
      </c>
      <c r="LP1">
        <v>2.1514989567817819</v>
      </c>
      <c r="LQ1">
        <v>4.2889743183352858</v>
      </c>
      <c r="LR1">
        <v>2.6773520914927449</v>
      </c>
      <c r="LS1">
        <v>2.9786112837374459</v>
      </c>
      <c r="LT1">
        <v>2.1780361141048248</v>
      </c>
      <c r="LU1">
        <v>2.1591027629411998</v>
      </c>
      <c r="LV1">
        <v>3.3758699086990349</v>
      </c>
      <c r="LW1">
        <v>2.415280199334854</v>
      </c>
      <c r="LX1">
        <v>2.7831220345465351</v>
      </c>
      <c r="LY1">
        <v>4.7181963328440721</v>
      </c>
      <c r="LZ1">
        <v>3.4924004834132041</v>
      </c>
      <c r="MA1">
        <v>2.9564212409831589</v>
      </c>
      <c r="MB1">
        <v>2.9758028702966088</v>
      </c>
      <c r="MC1">
        <v>3.0655524748183689</v>
      </c>
      <c r="MD1">
        <v>3.2551225186402482</v>
      </c>
      <c r="ME1">
        <v>4.4502294108451936</v>
      </c>
      <c r="MF1">
        <v>4.6886119267794646</v>
      </c>
      <c r="MG1">
        <v>4.1574523270471229</v>
      </c>
      <c r="MH1">
        <v>4.929528850145755</v>
      </c>
      <c r="MI1">
        <v>5.7088935673734182</v>
      </c>
      <c r="MJ1">
        <v>4.748605425476276</v>
      </c>
      <c r="MK1">
        <v>5.8641128375666529</v>
      </c>
      <c r="ML1">
        <v>5.4702301593241884</v>
      </c>
      <c r="MM1">
        <v>6.1926932502536518</v>
      </c>
      <c r="MN1">
        <v>5.7392303328179004</v>
      </c>
      <c r="MO1">
        <v>5.6952054790099291</v>
      </c>
      <c r="MP1">
        <v>4.6360381674547106</v>
      </c>
      <c r="MQ1">
        <v>4.6425836521404111</v>
      </c>
      <c r="MR1">
        <v>3.898758943829943</v>
      </c>
      <c r="MS1">
        <v>4.2362086304031914</v>
      </c>
      <c r="MT1">
        <v>2.8801019564197832</v>
      </c>
      <c r="MU1">
        <v>2.8619296439195629</v>
      </c>
      <c r="MV1">
        <v>3.112380285342804</v>
      </c>
      <c r="MW1">
        <v>2.7900902609130109</v>
      </c>
      <c r="MX1">
        <v>2.7838732165912581</v>
      </c>
      <c r="MY1">
        <v>2.393407903105631</v>
      </c>
      <c r="MZ1">
        <v>2.456164890944089</v>
      </c>
      <c r="NA1">
        <v>2.1922021505851119</v>
      </c>
      <c r="NB1">
        <v>2.6945269079560079</v>
      </c>
      <c r="NC1">
        <v>2.3930513137954921</v>
      </c>
      <c r="ND1">
        <v>2.5265273227145189</v>
      </c>
      <c r="NE1">
        <v>2.322516461065729</v>
      </c>
      <c r="NF1">
        <v>2.68963865936961</v>
      </c>
      <c r="NG1">
        <v>3.8074359090714469</v>
      </c>
      <c r="NH1">
        <v>2.619922075006897</v>
      </c>
      <c r="NI1">
        <v>2.9600879547099419</v>
      </c>
      <c r="NJ1">
        <v>2.931501294804828</v>
      </c>
      <c r="NK1">
        <v>4.4162784662422503</v>
      </c>
      <c r="NL1">
        <v>3.4969398814137689</v>
      </c>
      <c r="NM1">
        <v>3.5979141551908862</v>
      </c>
      <c r="NN1">
        <v>3.5869942809106932</v>
      </c>
      <c r="NO1">
        <v>4.0696785355806506</v>
      </c>
      <c r="NP1">
        <v>4.5393722463996724</v>
      </c>
      <c r="NQ1">
        <v>5.9136591411640884</v>
      </c>
      <c r="NR1">
        <v>2.7566990038926171</v>
      </c>
      <c r="NS1">
        <v>2.5351784209746602</v>
      </c>
      <c r="NT1">
        <v>2.770318781319149</v>
      </c>
      <c r="NU1">
        <v>6.1303175823891181</v>
      </c>
      <c r="NV1">
        <v>4.4048046740483553</v>
      </c>
      <c r="NW1">
        <v>6.3292515618041696</v>
      </c>
      <c r="NX1">
        <v>4.1587424395396377</v>
      </c>
      <c r="NY1">
        <v>7.7652920538429306</v>
      </c>
      <c r="NZ1">
        <v>4.242349088919779</v>
      </c>
      <c r="OA1">
        <v>3.6402968007820662</v>
      </c>
      <c r="OB1">
        <v>4.1779799302378029</v>
      </c>
      <c r="OC1">
        <v>7.7459193837063127</v>
      </c>
      <c r="OD1">
        <v>4.1473291770526046</v>
      </c>
      <c r="OE1">
        <v>3.71312355673557</v>
      </c>
      <c r="OF1">
        <v>4.576131097537</v>
      </c>
      <c r="OG1">
        <v>6.1486089622926912</v>
      </c>
      <c r="OH1">
        <v>4.9654563087461634</v>
      </c>
      <c r="OI1">
        <v>5.5664410653722882</v>
      </c>
      <c r="OJ1">
        <v>8.467509599458042</v>
      </c>
      <c r="OK1">
        <v>5.7146470743994779</v>
      </c>
      <c r="OL1">
        <v>5.8819575106218913</v>
      </c>
      <c r="OM1">
        <v>4.7706693130310791</v>
      </c>
      <c r="ON1">
        <v>4.2214248061661559</v>
      </c>
      <c r="OO1">
        <v>4.2937614425741817</v>
      </c>
      <c r="OP1">
        <v>4.7257788922802462</v>
      </c>
      <c r="OQ1">
        <v>3.6736313324607792</v>
      </c>
      <c r="OR1">
        <v>3.7480199199980762</v>
      </c>
      <c r="OS1">
        <v>3.3771351713346691</v>
      </c>
      <c r="OT1">
        <v>8.7518248977017059</v>
      </c>
      <c r="OU1">
        <v>3.5038164097541009</v>
      </c>
      <c r="OV1">
        <v>3.754740542180246</v>
      </c>
      <c r="OW1">
        <v>2.9678897319913129</v>
      </c>
      <c r="OX1">
        <v>2.9047879119620368</v>
      </c>
      <c r="OY1">
        <v>2.9834534316213279</v>
      </c>
      <c r="OZ1">
        <v>2.9528095150946072</v>
      </c>
      <c r="PA1">
        <v>3.7328955526078409</v>
      </c>
      <c r="PB1">
        <v>5.3601785386507066</v>
      </c>
      <c r="PC1">
        <v>4.5399426957851734</v>
      </c>
      <c r="PD1">
        <v>3.5556375641782818</v>
      </c>
      <c r="PE1">
        <v>3.2185584717000828</v>
      </c>
      <c r="PF1">
        <v>3.1137640754303342</v>
      </c>
      <c r="PG1">
        <v>4.6918603629045244</v>
      </c>
      <c r="PH1">
        <v>3.0580614758688052</v>
      </c>
      <c r="PI1">
        <v>3.6258524738215971</v>
      </c>
      <c r="PJ1">
        <v>2.5182668058880262</v>
      </c>
      <c r="PK1">
        <v>3.6347254888896501</v>
      </c>
      <c r="PL1">
        <v>3.2120113055568211</v>
      </c>
      <c r="PM1">
        <v>3.3486224590518581</v>
      </c>
      <c r="PN1">
        <v>2.9378995008756439</v>
      </c>
      <c r="PO1">
        <v>2.3666240915622949</v>
      </c>
      <c r="PP1">
        <v>2.684025461043305</v>
      </c>
      <c r="PQ1">
        <v>2.4057121603119991</v>
      </c>
      <c r="PR1">
        <v>2.2638872117847408</v>
      </c>
      <c r="PS1">
        <v>2.5351831624962529</v>
      </c>
      <c r="PT1">
        <v>2.4137970353407621</v>
      </c>
      <c r="PU1">
        <v>2.9753827790106691</v>
      </c>
      <c r="PV1">
        <v>2.8898817336398479</v>
      </c>
      <c r="PW1">
        <v>2.7056776107995471</v>
      </c>
      <c r="PX1">
        <v>2.8712245901421549</v>
      </c>
      <c r="PY1">
        <v>3.7820626588448252</v>
      </c>
      <c r="PZ1">
        <v>3.076924328776828</v>
      </c>
      <c r="QA1">
        <v>3.5606670052345128</v>
      </c>
      <c r="QB1">
        <v>4.1750683852994364</v>
      </c>
      <c r="QC1">
        <v>3.744581871944582</v>
      </c>
      <c r="QD1">
        <v>4.0245515066403872</v>
      </c>
      <c r="QE1">
        <v>4.2285609613814739</v>
      </c>
      <c r="QF1">
        <v>4.1519356344217311</v>
      </c>
      <c r="QG1">
        <v>4.4751509774546188</v>
      </c>
      <c r="QH1">
        <v>4.5355190913899239</v>
      </c>
      <c r="QI1">
        <v>4.9495116016302161</v>
      </c>
      <c r="QJ1">
        <v>4.6090236817117294</v>
      </c>
      <c r="QK1">
        <v>4.6010058660490216</v>
      </c>
      <c r="QL1">
        <v>4.1121756360664294</v>
      </c>
      <c r="QM1">
        <v>3.79108540527147</v>
      </c>
      <c r="QN1">
        <v>4.6287588658894059</v>
      </c>
      <c r="QO1">
        <v>3.5451675704297778</v>
      </c>
      <c r="QP1">
        <v>2.987510524136415</v>
      </c>
      <c r="QQ1">
        <v>2.6646944159097812</v>
      </c>
      <c r="QR1">
        <v>2.7109857822174099</v>
      </c>
      <c r="QS1">
        <v>2.5832000640434369</v>
      </c>
      <c r="QT1">
        <v>2.5602134377872101</v>
      </c>
      <c r="QU1">
        <v>2.3688833790611321</v>
      </c>
      <c r="QV1">
        <v>2.6751295798934578</v>
      </c>
      <c r="QW1">
        <v>1.9834933946270401</v>
      </c>
      <c r="QX1">
        <v>2.4091027147415258</v>
      </c>
      <c r="QY1">
        <v>2.9663355148524482</v>
      </c>
      <c r="QZ1">
        <v>2.3504349565553722</v>
      </c>
      <c r="RA1">
        <v>2.7046830466817902</v>
      </c>
      <c r="RB1">
        <v>2.8262179037830979</v>
      </c>
      <c r="RC1">
        <v>2.680296440063199</v>
      </c>
      <c r="RD1">
        <v>3.3703947833116401</v>
      </c>
      <c r="RE1">
        <v>3.6775525745774029</v>
      </c>
      <c r="RF1">
        <v>2.3179212365007049</v>
      </c>
      <c r="RG1">
        <v>2.6921346694668218</v>
      </c>
      <c r="RH1">
        <v>3.7549437832910941</v>
      </c>
      <c r="RI1">
        <v>3.8795947551090229</v>
      </c>
      <c r="RJ1">
        <v>4.3790320659240676</v>
      </c>
      <c r="RK1">
        <v>5.2984759744330114</v>
      </c>
      <c r="RL1">
        <v>5.4412557351432733</v>
      </c>
      <c r="RM1">
        <v>2.979116626391781</v>
      </c>
      <c r="RN1">
        <v>5.8585258000134024</v>
      </c>
      <c r="RO1">
        <v>5.5978249529165423</v>
      </c>
      <c r="RP1">
        <v>2.8919289137104758</v>
      </c>
      <c r="RQ1">
        <v>2.8828719619246161</v>
      </c>
      <c r="RR1">
        <v>4.3920079491955182</v>
      </c>
      <c r="RS1">
        <v>2.9365325211637958</v>
      </c>
      <c r="RT1">
        <v>4.1569088248676014</v>
      </c>
      <c r="RU1">
        <v>3.2932477404768732</v>
      </c>
      <c r="RV1">
        <v>2.9550585364012871</v>
      </c>
      <c r="RW1">
        <v>2.7053953977953138</v>
      </c>
      <c r="RX1">
        <v>5.655237527051324</v>
      </c>
      <c r="RY1">
        <v>6.3323211556279428</v>
      </c>
      <c r="RZ1">
        <v>3.5541600325368341</v>
      </c>
      <c r="SA1">
        <v>3.407255300955534</v>
      </c>
      <c r="SB1">
        <v>4.8172750534980899</v>
      </c>
      <c r="SC1">
        <v>4.2918549671855626</v>
      </c>
      <c r="SD1">
        <v>4.5432097079634124</v>
      </c>
      <c r="SE1">
        <v>4.8650138890660886</v>
      </c>
      <c r="SF1">
        <v>5.0722715955561171</v>
      </c>
      <c r="SG1">
        <v>4.6284514424302587</v>
      </c>
      <c r="SH1">
        <v>4.1563591585105168</v>
      </c>
      <c r="SI1">
        <v>4.0446870537279471</v>
      </c>
      <c r="SJ1">
        <v>3.720402574043558</v>
      </c>
      <c r="SK1">
        <v>6.1153551044081649</v>
      </c>
      <c r="SL1">
        <v>3.0800521453035872</v>
      </c>
      <c r="SM1">
        <v>4.3926368359736241</v>
      </c>
      <c r="SN1">
        <v>3.0024494499534158</v>
      </c>
      <c r="SO1">
        <v>2.8780590914447708</v>
      </c>
      <c r="SP1">
        <v>4.2114575674264296</v>
      </c>
      <c r="SQ1">
        <v>7.1357505243679986</v>
      </c>
      <c r="SR1">
        <v>8.3965942369830007</v>
      </c>
      <c r="SS1">
        <v>2.8859183877578451</v>
      </c>
      <c r="ST1">
        <v>3.6752983734479452</v>
      </c>
      <c r="SU1">
        <v>4.7880848778472354</v>
      </c>
      <c r="SV1">
        <v>5.8779586307312508</v>
      </c>
      <c r="SW1">
        <v>3.366999883082157</v>
      </c>
      <c r="SX1">
        <v>3.5059223772119679</v>
      </c>
      <c r="SY1">
        <v>2.9411614912274331</v>
      </c>
      <c r="SZ1">
        <v>3.4554218739151081</v>
      </c>
      <c r="TA1">
        <v>2.9276686801148069</v>
      </c>
      <c r="TB1">
        <v>3.217803328284107</v>
      </c>
      <c r="TC1">
        <v>3.7328686525864181</v>
      </c>
      <c r="TD1">
        <v>4.2030076631393536</v>
      </c>
      <c r="TE1">
        <v>3.390353968716131</v>
      </c>
      <c r="TF1">
        <v>4.4186866898575143</v>
      </c>
      <c r="TG1">
        <v>3.0136873451394841</v>
      </c>
      <c r="TH1">
        <v>4.2892936988385868</v>
      </c>
      <c r="TI1">
        <v>5.919639263998123</v>
      </c>
      <c r="TJ1">
        <v>2.5779746984150149</v>
      </c>
      <c r="TK1">
        <v>5.8106432597784554</v>
      </c>
      <c r="TL1">
        <v>5.0731244957536719</v>
      </c>
      <c r="TM1">
        <v>2.2626571211180559</v>
      </c>
      <c r="TN1">
        <v>2.722213270519882</v>
      </c>
      <c r="TO1">
        <v>2.5436463370333779</v>
      </c>
      <c r="TP1">
        <v>2.2365223653430681</v>
      </c>
      <c r="TQ1">
        <v>3.0397833999216659</v>
      </c>
      <c r="TR1">
        <v>2.243841955407968</v>
      </c>
      <c r="TS1">
        <v>8.5484168656341701</v>
      </c>
      <c r="TT1">
        <v>4.3311601612916943</v>
      </c>
      <c r="TU1">
        <v>2.397781709740515</v>
      </c>
      <c r="TV1">
        <v>2.9216255653694012</v>
      </c>
      <c r="TW1">
        <v>3.0776857489612151</v>
      </c>
      <c r="TX1">
        <v>2.7786342022244348</v>
      </c>
      <c r="TY1">
        <v>3.3107762830872081</v>
      </c>
      <c r="TZ1">
        <v>3.5118605364758149</v>
      </c>
      <c r="UA1">
        <v>4.348985594918191</v>
      </c>
      <c r="UB1">
        <v>6.5316514570990858</v>
      </c>
      <c r="UC1">
        <v>3.8169846148915929</v>
      </c>
      <c r="UD1">
        <v>5.1249027375496139</v>
      </c>
      <c r="UE1">
        <v>6.007562774325339</v>
      </c>
      <c r="UF1">
        <v>4.1509623151744401</v>
      </c>
      <c r="UG1">
        <v>3.917426735220324</v>
      </c>
      <c r="UH1">
        <v>3.832603385325795</v>
      </c>
      <c r="UI1">
        <v>3.8150086272525918</v>
      </c>
      <c r="UJ1">
        <v>3.9566542829079379</v>
      </c>
      <c r="UK1">
        <v>3.9642611338047482</v>
      </c>
      <c r="UL1">
        <v>9.2961415853578977</v>
      </c>
      <c r="UM1">
        <v>2.5062251376860121</v>
      </c>
      <c r="UN1">
        <v>2.343503731693144</v>
      </c>
      <c r="UO1">
        <v>5.6733415476469862</v>
      </c>
      <c r="UP1">
        <v>2.77935253335836</v>
      </c>
      <c r="UQ1">
        <v>6.7949044874666278</v>
      </c>
      <c r="UR1">
        <v>3.998205536957907</v>
      </c>
      <c r="US1">
        <v>2.4559736301536752</v>
      </c>
      <c r="UT1">
        <v>2.5186370939169369</v>
      </c>
      <c r="UU1">
        <v>2.4253084589929719</v>
      </c>
      <c r="UV1">
        <v>2.4274641407510971</v>
      </c>
      <c r="UW1">
        <v>3.0360583655424729</v>
      </c>
      <c r="UX1">
        <v>2.3337951479495809</v>
      </c>
      <c r="UY1">
        <v>2.416545786649281</v>
      </c>
      <c r="UZ1">
        <v>2.9769393117442711</v>
      </c>
      <c r="VA1">
        <v>3.6668863708706532</v>
      </c>
      <c r="VB1">
        <v>3.1886313608856072</v>
      </c>
      <c r="VC1">
        <v>4.0353189903631508</v>
      </c>
      <c r="VD1">
        <v>4.6816063028705024</v>
      </c>
      <c r="VE1">
        <v>5.6284297050869858</v>
      </c>
      <c r="VF1">
        <v>2.6152692921350442</v>
      </c>
      <c r="VG1">
        <v>2.770178658165007</v>
      </c>
      <c r="VH1">
        <v>3.4485464628296412</v>
      </c>
      <c r="VI1">
        <v>3.014673548369498</v>
      </c>
      <c r="VJ1">
        <v>2.9957159682221439</v>
      </c>
      <c r="VK1">
        <v>2.949968537255593</v>
      </c>
      <c r="VL1">
        <v>3.4985181229340099</v>
      </c>
      <c r="VM1">
        <v>2.835507720505845</v>
      </c>
      <c r="VN1">
        <v>6.527044401535691</v>
      </c>
      <c r="VO1">
        <v>3.0574840981400069</v>
      </c>
      <c r="VP1">
        <v>7.8168948777673206</v>
      </c>
      <c r="VQ1">
        <v>2.7831903318152071</v>
      </c>
      <c r="VR1">
        <v>3.1212822136763871</v>
      </c>
      <c r="VS1">
        <v>2.9267877993976952</v>
      </c>
      <c r="VT1">
        <v>2.8254254436816071</v>
      </c>
      <c r="VU1">
        <v>2.6931344290021002</v>
      </c>
      <c r="VV1">
        <v>4.5547784278782792</v>
      </c>
      <c r="VW1">
        <v>3.6745321469133931</v>
      </c>
      <c r="VX1">
        <v>4.1372176332958874</v>
      </c>
      <c r="VY1">
        <v>3.7123046669291799</v>
      </c>
      <c r="VZ1">
        <v>3.6528277350318228</v>
      </c>
      <c r="WA1">
        <v>3.9191338976190528</v>
      </c>
      <c r="WB1">
        <v>6.5222555664173036</v>
      </c>
    </row>
    <row r="2" spans="1:600" x14ac:dyDescent="0.3">
      <c r="A2">
        <v>6</v>
      </c>
      <c r="B2">
        <v>6.04</v>
      </c>
      <c r="C2">
        <v>6.08</v>
      </c>
      <c r="D2">
        <v>6.12</v>
      </c>
      <c r="E2">
        <v>6.16</v>
      </c>
      <c r="F2">
        <v>6.2</v>
      </c>
      <c r="G2">
        <v>6.24</v>
      </c>
      <c r="H2">
        <v>6.28</v>
      </c>
      <c r="I2">
        <v>6.32</v>
      </c>
      <c r="J2">
        <v>6.36</v>
      </c>
      <c r="K2">
        <v>6.4</v>
      </c>
      <c r="L2">
        <v>6.44</v>
      </c>
      <c r="M2">
        <v>6.48</v>
      </c>
      <c r="N2">
        <v>6.52</v>
      </c>
      <c r="O2">
        <v>6.56</v>
      </c>
      <c r="P2">
        <v>6.6000000000000014</v>
      </c>
      <c r="Q2">
        <v>6.6400000000000006</v>
      </c>
      <c r="R2">
        <v>6.6800000000000006</v>
      </c>
      <c r="S2">
        <v>6.7200000000000006</v>
      </c>
      <c r="T2">
        <v>6.7600000000000007</v>
      </c>
      <c r="U2">
        <v>6.8000000000000007</v>
      </c>
      <c r="V2">
        <v>6.8400000000000007</v>
      </c>
      <c r="W2">
        <v>6.8800000000000008</v>
      </c>
      <c r="X2">
        <v>6.9200000000000008</v>
      </c>
      <c r="Y2">
        <v>6.9600000000000009</v>
      </c>
      <c r="Z2">
        <v>7.0000000000000009</v>
      </c>
      <c r="AA2">
        <v>7.0400000000000009</v>
      </c>
      <c r="AB2">
        <v>7.080000000000001</v>
      </c>
      <c r="AC2">
        <v>7.120000000000001</v>
      </c>
      <c r="AD2">
        <v>7.160000000000001</v>
      </c>
      <c r="AE2">
        <v>7.2000000000000011</v>
      </c>
      <c r="AF2">
        <v>7.2400000000000011</v>
      </c>
      <c r="AG2">
        <v>7.2800000000000011</v>
      </c>
      <c r="AH2">
        <v>7.3200000000000012</v>
      </c>
      <c r="AI2">
        <v>7.3600000000000012</v>
      </c>
      <c r="AJ2">
        <v>7.4000000000000012</v>
      </c>
      <c r="AK2">
        <v>7.4400000000000013</v>
      </c>
      <c r="AL2">
        <v>7.4800000000000013</v>
      </c>
      <c r="AM2">
        <v>7.5200000000000014</v>
      </c>
      <c r="AN2">
        <v>7.5600000000000014</v>
      </c>
      <c r="AO2">
        <v>7.6000000000000014</v>
      </c>
      <c r="AP2">
        <v>7.6400000000000006</v>
      </c>
      <c r="AQ2">
        <v>7.6800000000000006</v>
      </c>
      <c r="AR2">
        <v>7.7200000000000024</v>
      </c>
      <c r="AS2">
        <v>7.7600000000000016</v>
      </c>
      <c r="AT2">
        <v>7.8000000000000016</v>
      </c>
      <c r="AU2">
        <v>7.8400000000000016</v>
      </c>
      <c r="AV2">
        <v>7.8800000000000017</v>
      </c>
      <c r="AW2">
        <v>7.9200000000000017</v>
      </c>
      <c r="AX2">
        <v>7.9600000000000017</v>
      </c>
      <c r="AY2">
        <v>8.0000000000000018</v>
      </c>
      <c r="AZ2">
        <v>7.9600000000000017</v>
      </c>
      <c r="BA2">
        <v>7.9200000000000017</v>
      </c>
      <c r="BB2">
        <v>7.8800000000000017</v>
      </c>
      <c r="BC2">
        <v>7.8400000000000016</v>
      </c>
      <c r="BD2">
        <v>7.8000000000000016</v>
      </c>
      <c r="BE2">
        <v>7.7600000000000016</v>
      </c>
      <c r="BF2">
        <v>7.7200000000000024</v>
      </c>
      <c r="BG2">
        <v>7.6800000000000006</v>
      </c>
      <c r="BH2">
        <v>7.6400000000000006</v>
      </c>
      <c r="BI2">
        <v>7.6000000000000014</v>
      </c>
      <c r="BJ2">
        <v>7.5600000000000014</v>
      </c>
      <c r="BK2">
        <v>7.5200000000000014</v>
      </c>
      <c r="BL2">
        <v>7.4800000000000013</v>
      </c>
      <c r="BM2">
        <v>7.4400000000000013</v>
      </c>
      <c r="BN2">
        <v>7.4000000000000012</v>
      </c>
      <c r="BO2">
        <v>7.3600000000000012</v>
      </c>
      <c r="BP2">
        <v>7.3200000000000012</v>
      </c>
      <c r="BQ2">
        <v>7.2800000000000011</v>
      </c>
      <c r="BR2">
        <v>7.2400000000000011</v>
      </c>
      <c r="BS2">
        <v>7.2000000000000011</v>
      </c>
      <c r="BT2">
        <v>7.160000000000001</v>
      </c>
      <c r="BU2">
        <v>7.120000000000001</v>
      </c>
      <c r="BV2">
        <v>7.080000000000001</v>
      </c>
      <c r="BW2">
        <v>7.0400000000000009</v>
      </c>
      <c r="BX2">
        <v>7.0000000000000009</v>
      </c>
      <c r="BY2">
        <v>6.9600000000000009</v>
      </c>
      <c r="BZ2">
        <v>6.9200000000000008</v>
      </c>
      <c r="CA2">
        <v>6.8800000000000008</v>
      </c>
      <c r="CB2">
        <v>6.8400000000000007</v>
      </c>
      <c r="CC2">
        <v>6.8000000000000007</v>
      </c>
      <c r="CD2">
        <v>6.7600000000000007</v>
      </c>
      <c r="CE2">
        <v>6.7200000000000006</v>
      </c>
      <c r="CF2">
        <v>6.6800000000000006</v>
      </c>
      <c r="CG2">
        <v>6.6400000000000006</v>
      </c>
      <c r="CH2">
        <v>6.6000000000000014</v>
      </c>
      <c r="CI2">
        <v>6.56</v>
      </c>
      <c r="CJ2">
        <v>6.52</v>
      </c>
      <c r="CK2">
        <v>6.48</v>
      </c>
      <c r="CL2">
        <v>6.44</v>
      </c>
      <c r="CM2">
        <v>6.4</v>
      </c>
      <c r="CN2">
        <v>6.36</v>
      </c>
      <c r="CO2">
        <v>6.32</v>
      </c>
      <c r="CP2">
        <v>6.28</v>
      </c>
      <c r="CQ2">
        <v>6.24</v>
      </c>
      <c r="CR2">
        <v>6.2</v>
      </c>
      <c r="CS2">
        <v>6.16</v>
      </c>
      <c r="CT2">
        <v>6.12</v>
      </c>
      <c r="CU2">
        <v>6.08</v>
      </c>
      <c r="CV2">
        <v>6.04</v>
      </c>
      <c r="CW2">
        <v>6</v>
      </c>
      <c r="CX2">
        <v>6.04</v>
      </c>
      <c r="CY2">
        <v>6.08</v>
      </c>
      <c r="CZ2">
        <v>6.12</v>
      </c>
      <c r="DA2">
        <v>6.16</v>
      </c>
      <c r="DB2">
        <v>6.2</v>
      </c>
      <c r="DC2">
        <v>6.24</v>
      </c>
      <c r="DD2">
        <v>6.28</v>
      </c>
      <c r="DE2">
        <v>6.32</v>
      </c>
      <c r="DF2">
        <v>6.36</v>
      </c>
      <c r="DG2">
        <v>6.4</v>
      </c>
      <c r="DH2">
        <v>6.44</v>
      </c>
      <c r="DI2">
        <v>6.48</v>
      </c>
      <c r="DJ2">
        <v>6.52</v>
      </c>
      <c r="DK2">
        <v>6.56</v>
      </c>
      <c r="DL2">
        <v>6.6000000000000014</v>
      </c>
      <c r="DM2">
        <v>6.6400000000000006</v>
      </c>
      <c r="DN2">
        <v>6.6800000000000006</v>
      </c>
      <c r="DO2">
        <v>6.7200000000000006</v>
      </c>
      <c r="DP2">
        <v>6.7600000000000007</v>
      </c>
      <c r="DQ2">
        <v>6.8000000000000007</v>
      </c>
      <c r="DR2">
        <v>6.8400000000000007</v>
      </c>
      <c r="DS2">
        <v>6.8800000000000008</v>
      </c>
      <c r="DT2">
        <v>6.9200000000000008</v>
      </c>
      <c r="DU2">
        <v>6.9600000000000009</v>
      </c>
      <c r="DV2">
        <v>7.0000000000000009</v>
      </c>
      <c r="DW2">
        <v>7.0400000000000009</v>
      </c>
      <c r="DX2">
        <v>7.080000000000001</v>
      </c>
      <c r="DY2">
        <v>7.120000000000001</v>
      </c>
      <c r="DZ2">
        <v>7.160000000000001</v>
      </c>
      <c r="EA2">
        <v>7.2000000000000011</v>
      </c>
      <c r="EB2">
        <v>7.2400000000000011</v>
      </c>
      <c r="EC2">
        <v>7.2800000000000011</v>
      </c>
      <c r="ED2">
        <v>7.3200000000000012</v>
      </c>
      <c r="EE2">
        <v>7.3600000000000012</v>
      </c>
      <c r="EF2">
        <v>7.4000000000000012</v>
      </c>
      <c r="EG2">
        <v>7.4400000000000013</v>
      </c>
      <c r="EH2">
        <v>7.4800000000000013</v>
      </c>
      <c r="EI2">
        <v>7.5200000000000014</v>
      </c>
      <c r="EJ2">
        <v>7.5600000000000014</v>
      </c>
      <c r="EK2">
        <v>7.6000000000000014</v>
      </c>
      <c r="EL2">
        <v>7.6400000000000006</v>
      </c>
      <c r="EM2">
        <v>7.6800000000000006</v>
      </c>
      <c r="EN2">
        <v>7.7200000000000024</v>
      </c>
      <c r="EO2">
        <v>7.7600000000000016</v>
      </c>
      <c r="EP2">
        <v>7.8000000000000016</v>
      </c>
      <c r="EQ2">
        <v>7.8400000000000016</v>
      </c>
      <c r="ER2">
        <v>7.8800000000000017</v>
      </c>
      <c r="ES2">
        <v>7.9200000000000017</v>
      </c>
      <c r="ET2">
        <v>7.9600000000000017</v>
      </c>
      <c r="EU2">
        <v>8.0000000000000018</v>
      </c>
      <c r="EV2">
        <v>7.9600000000000017</v>
      </c>
      <c r="EW2">
        <v>7.9200000000000017</v>
      </c>
      <c r="EX2">
        <v>7.8800000000000017</v>
      </c>
      <c r="EY2">
        <v>7.8400000000000016</v>
      </c>
      <c r="EZ2">
        <v>7.8000000000000016</v>
      </c>
      <c r="FA2">
        <v>7.7600000000000016</v>
      </c>
      <c r="FB2">
        <v>7.7200000000000024</v>
      </c>
      <c r="FC2">
        <v>7.6800000000000006</v>
      </c>
      <c r="FD2">
        <v>7.6400000000000006</v>
      </c>
      <c r="FE2">
        <v>7.6000000000000014</v>
      </c>
      <c r="FF2">
        <v>7.5600000000000014</v>
      </c>
      <c r="FG2">
        <v>7.5200000000000014</v>
      </c>
      <c r="FH2">
        <v>7.4800000000000013</v>
      </c>
      <c r="FI2">
        <v>7.4400000000000013</v>
      </c>
      <c r="FJ2">
        <v>7.4000000000000012</v>
      </c>
      <c r="FK2">
        <v>7.3600000000000012</v>
      </c>
      <c r="FL2">
        <v>7.3200000000000012</v>
      </c>
      <c r="FM2">
        <v>7.2800000000000011</v>
      </c>
      <c r="FN2">
        <v>7.2400000000000011</v>
      </c>
      <c r="FO2">
        <v>7.2000000000000011</v>
      </c>
      <c r="FP2">
        <v>7.160000000000001</v>
      </c>
      <c r="FQ2">
        <v>7.120000000000001</v>
      </c>
      <c r="FR2">
        <v>7.080000000000001</v>
      </c>
      <c r="FS2">
        <v>7.0400000000000009</v>
      </c>
      <c r="FT2">
        <v>7.0000000000000009</v>
      </c>
      <c r="FU2">
        <v>6.9600000000000009</v>
      </c>
      <c r="FV2">
        <v>6.9200000000000008</v>
      </c>
      <c r="FW2">
        <v>6.8800000000000008</v>
      </c>
      <c r="FX2">
        <v>6.8400000000000007</v>
      </c>
      <c r="FY2">
        <v>6.8000000000000007</v>
      </c>
      <c r="FZ2">
        <v>6.7600000000000007</v>
      </c>
      <c r="GA2">
        <v>6.7200000000000006</v>
      </c>
      <c r="GB2">
        <v>6.6800000000000006</v>
      </c>
      <c r="GC2">
        <v>6.6400000000000006</v>
      </c>
      <c r="GD2">
        <v>6.6000000000000014</v>
      </c>
      <c r="GE2">
        <v>6.56</v>
      </c>
      <c r="GF2">
        <v>6.52</v>
      </c>
      <c r="GG2">
        <v>6.48</v>
      </c>
      <c r="GH2">
        <v>6.44</v>
      </c>
      <c r="GI2">
        <v>6.4</v>
      </c>
      <c r="GJ2">
        <v>6.36</v>
      </c>
      <c r="GK2">
        <v>6.32</v>
      </c>
      <c r="GL2">
        <v>6.28</v>
      </c>
      <c r="GM2">
        <v>6.24</v>
      </c>
      <c r="GN2">
        <v>6.2</v>
      </c>
      <c r="GO2">
        <v>6.16</v>
      </c>
      <c r="GP2">
        <v>6.12</v>
      </c>
      <c r="GQ2">
        <v>6.08</v>
      </c>
      <c r="GR2">
        <v>6.04</v>
      </c>
      <c r="GS2">
        <v>6</v>
      </c>
      <c r="GT2">
        <v>6.04</v>
      </c>
      <c r="GU2">
        <v>6.08</v>
      </c>
      <c r="GV2">
        <v>6.12</v>
      </c>
      <c r="GW2">
        <v>6.16</v>
      </c>
      <c r="GX2">
        <v>6.2</v>
      </c>
      <c r="GY2">
        <v>6.24</v>
      </c>
      <c r="GZ2">
        <v>6.28</v>
      </c>
      <c r="HA2">
        <v>6.32</v>
      </c>
      <c r="HB2">
        <v>6.36</v>
      </c>
      <c r="HC2">
        <v>6.4</v>
      </c>
      <c r="HD2">
        <v>6.44</v>
      </c>
      <c r="HE2">
        <v>6.48</v>
      </c>
      <c r="HF2">
        <v>6.52</v>
      </c>
      <c r="HG2">
        <v>6.56</v>
      </c>
      <c r="HH2">
        <v>6.6000000000000014</v>
      </c>
      <c r="HI2">
        <v>6.6400000000000006</v>
      </c>
      <c r="HJ2">
        <v>6.6800000000000006</v>
      </c>
      <c r="HK2">
        <v>6.7200000000000006</v>
      </c>
      <c r="HL2">
        <v>6.7600000000000007</v>
      </c>
      <c r="HM2">
        <v>6.8000000000000007</v>
      </c>
      <c r="HN2">
        <v>6.8400000000000007</v>
      </c>
      <c r="HO2">
        <v>6.8800000000000008</v>
      </c>
      <c r="HP2">
        <v>6.9200000000000008</v>
      </c>
      <c r="HQ2">
        <v>6.9600000000000009</v>
      </c>
      <c r="HR2">
        <v>7.0000000000000009</v>
      </c>
      <c r="HS2">
        <v>7.0400000000000009</v>
      </c>
      <c r="HT2">
        <v>7.080000000000001</v>
      </c>
      <c r="HU2">
        <v>7.120000000000001</v>
      </c>
      <c r="HV2">
        <v>7.160000000000001</v>
      </c>
      <c r="HW2">
        <v>7.2000000000000011</v>
      </c>
      <c r="HX2">
        <v>7.2400000000000011</v>
      </c>
      <c r="HY2">
        <v>7.2800000000000011</v>
      </c>
      <c r="HZ2">
        <v>7.3200000000000012</v>
      </c>
      <c r="IA2">
        <v>7.3600000000000012</v>
      </c>
      <c r="IB2">
        <v>7.4000000000000012</v>
      </c>
      <c r="IC2">
        <v>7.4400000000000013</v>
      </c>
      <c r="ID2">
        <v>7.4800000000000013</v>
      </c>
      <c r="IE2">
        <v>7.5200000000000014</v>
      </c>
      <c r="IF2">
        <v>7.5600000000000014</v>
      </c>
      <c r="IG2">
        <v>7.6000000000000014</v>
      </c>
      <c r="IH2">
        <v>7.6400000000000006</v>
      </c>
      <c r="II2">
        <v>7.6800000000000006</v>
      </c>
      <c r="IJ2">
        <v>7.7200000000000024</v>
      </c>
      <c r="IK2">
        <v>7.7600000000000016</v>
      </c>
      <c r="IL2">
        <v>7.8000000000000016</v>
      </c>
      <c r="IM2">
        <v>7.8400000000000016</v>
      </c>
      <c r="IN2">
        <v>7.8800000000000017</v>
      </c>
      <c r="IO2">
        <v>7.9200000000000017</v>
      </c>
      <c r="IP2">
        <v>7.9600000000000017</v>
      </c>
      <c r="IQ2">
        <v>8.0000000000000018</v>
      </c>
      <c r="IR2">
        <v>7.9600000000000017</v>
      </c>
      <c r="IS2">
        <v>7.9200000000000017</v>
      </c>
      <c r="IT2">
        <v>7.8800000000000017</v>
      </c>
      <c r="IU2">
        <v>7.8400000000000016</v>
      </c>
      <c r="IV2">
        <v>7.8000000000000016</v>
      </c>
      <c r="IW2">
        <v>7.7600000000000016</v>
      </c>
      <c r="IX2">
        <v>7.7200000000000024</v>
      </c>
      <c r="IY2">
        <v>7.6800000000000006</v>
      </c>
      <c r="IZ2">
        <v>7.6400000000000006</v>
      </c>
      <c r="JA2">
        <v>7.6000000000000014</v>
      </c>
      <c r="JB2">
        <v>7.5600000000000014</v>
      </c>
      <c r="JC2">
        <v>7.5200000000000014</v>
      </c>
      <c r="JD2">
        <v>7.4800000000000013</v>
      </c>
      <c r="JE2">
        <v>7.4400000000000013</v>
      </c>
      <c r="JF2">
        <v>7.4000000000000012</v>
      </c>
      <c r="JG2">
        <v>7.3600000000000012</v>
      </c>
      <c r="JH2">
        <v>7.3200000000000012</v>
      </c>
      <c r="JI2">
        <v>7.2800000000000011</v>
      </c>
      <c r="JJ2">
        <v>7.2400000000000011</v>
      </c>
      <c r="JK2">
        <v>7.2000000000000011</v>
      </c>
      <c r="JL2">
        <v>7.160000000000001</v>
      </c>
      <c r="JM2">
        <v>7.120000000000001</v>
      </c>
      <c r="JN2">
        <v>7.080000000000001</v>
      </c>
      <c r="JO2">
        <v>7.0400000000000009</v>
      </c>
      <c r="JP2">
        <v>7.0000000000000009</v>
      </c>
      <c r="JQ2">
        <v>6.9600000000000009</v>
      </c>
      <c r="JR2">
        <v>6.9200000000000008</v>
      </c>
      <c r="JS2">
        <v>6.8800000000000008</v>
      </c>
      <c r="JT2">
        <v>6.8400000000000007</v>
      </c>
      <c r="JU2">
        <v>6.8000000000000007</v>
      </c>
      <c r="JV2">
        <v>6.7600000000000007</v>
      </c>
      <c r="JW2">
        <v>6.7200000000000006</v>
      </c>
      <c r="JX2">
        <v>6.6800000000000006</v>
      </c>
      <c r="JY2">
        <v>6.6400000000000006</v>
      </c>
      <c r="JZ2">
        <v>6.6000000000000014</v>
      </c>
      <c r="KA2">
        <v>6.56</v>
      </c>
      <c r="KB2">
        <v>6.52</v>
      </c>
      <c r="KC2">
        <v>6.48</v>
      </c>
      <c r="KD2">
        <v>6.44</v>
      </c>
      <c r="KE2">
        <v>6.4</v>
      </c>
      <c r="KF2">
        <v>6.36</v>
      </c>
      <c r="KG2">
        <v>6.32</v>
      </c>
      <c r="KH2">
        <v>6.28</v>
      </c>
      <c r="KI2">
        <v>6.24</v>
      </c>
      <c r="KJ2">
        <v>6.2</v>
      </c>
      <c r="KK2">
        <v>6.16</v>
      </c>
      <c r="KL2">
        <v>6.12</v>
      </c>
      <c r="KM2">
        <v>6.08</v>
      </c>
      <c r="KN2">
        <v>6.04</v>
      </c>
      <c r="KO2">
        <v>6</v>
      </c>
      <c r="KP2">
        <v>6.04</v>
      </c>
      <c r="KQ2">
        <v>6.08</v>
      </c>
      <c r="KR2">
        <v>6.12</v>
      </c>
      <c r="KS2">
        <v>6.16</v>
      </c>
      <c r="KT2">
        <v>6.2</v>
      </c>
      <c r="KU2">
        <v>6.24</v>
      </c>
      <c r="KV2">
        <v>6.28</v>
      </c>
      <c r="KW2">
        <v>6.32</v>
      </c>
      <c r="KX2">
        <v>6.36</v>
      </c>
      <c r="KY2">
        <v>6.4</v>
      </c>
      <c r="KZ2">
        <v>6.44</v>
      </c>
      <c r="LA2">
        <v>6.48</v>
      </c>
      <c r="LB2">
        <v>6.52</v>
      </c>
      <c r="LC2">
        <v>6.56</v>
      </c>
      <c r="LD2">
        <v>6.6000000000000014</v>
      </c>
      <c r="LE2">
        <v>6.6400000000000006</v>
      </c>
      <c r="LF2">
        <v>6.6800000000000006</v>
      </c>
      <c r="LG2">
        <v>6.7200000000000006</v>
      </c>
      <c r="LH2">
        <v>6.7600000000000007</v>
      </c>
      <c r="LI2">
        <v>6.8000000000000007</v>
      </c>
      <c r="LJ2">
        <v>6.8400000000000007</v>
      </c>
      <c r="LK2">
        <v>6.8800000000000008</v>
      </c>
      <c r="LL2">
        <v>6.9200000000000008</v>
      </c>
      <c r="LM2">
        <v>6.9600000000000009</v>
      </c>
      <c r="LN2">
        <v>7.0000000000000009</v>
      </c>
      <c r="LO2">
        <v>7.0400000000000009</v>
      </c>
      <c r="LP2">
        <v>7.080000000000001</v>
      </c>
      <c r="LQ2">
        <v>7.120000000000001</v>
      </c>
      <c r="LR2">
        <v>7.160000000000001</v>
      </c>
      <c r="LS2">
        <v>7.2000000000000011</v>
      </c>
      <c r="LT2">
        <v>7.2400000000000011</v>
      </c>
      <c r="LU2">
        <v>7.2800000000000011</v>
      </c>
      <c r="LV2">
        <v>7.3200000000000012</v>
      </c>
      <c r="LW2">
        <v>7.3600000000000012</v>
      </c>
      <c r="LX2">
        <v>7.4000000000000012</v>
      </c>
      <c r="LY2">
        <v>7.4400000000000013</v>
      </c>
      <c r="LZ2">
        <v>7.4800000000000013</v>
      </c>
      <c r="MA2">
        <v>7.5200000000000014</v>
      </c>
      <c r="MB2">
        <v>7.5600000000000014</v>
      </c>
      <c r="MC2">
        <v>7.6000000000000014</v>
      </c>
      <c r="MD2">
        <v>7.6400000000000006</v>
      </c>
      <c r="ME2">
        <v>7.6800000000000006</v>
      </c>
      <c r="MF2">
        <v>7.7200000000000024</v>
      </c>
      <c r="MG2">
        <v>7.7600000000000016</v>
      </c>
      <c r="MH2">
        <v>7.8000000000000016</v>
      </c>
      <c r="MI2">
        <v>7.8400000000000016</v>
      </c>
      <c r="MJ2">
        <v>7.8800000000000017</v>
      </c>
      <c r="MK2">
        <v>7.9200000000000017</v>
      </c>
      <c r="ML2">
        <v>7.9600000000000017</v>
      </c>
      <c r="MM2">
        <v>8.0000000000000018</v>
      </c>
      <c r="MN2">
        <v>7.9600000000000017</v>
      </c>
      <c r="MO2">
        <v>7.9200000000000017</v>
      </c>
      <c r="MP2">
        <v>7.8800000000000017</v>
      </c>
      <c r="MQ2">
        <v>7.8400000000000016</v>
      </c>
      <c r="MR2">
        <v>7.8000000000000016</v>
      </c>
      <c r="MS2">
        <v>7.7600000000000016</v>
      </c>
      <c r="MT2">
        <v>7.7200000000000024</v>
      </c>
      <c r="MU2">
        <v>7.6800000000000006</v>
      </c>
      <c r="MV2">
        <v>7.6400000000000006</v>
      </c>
      <c r="MW2">
        <v>7.6000000000000014</v>
      </c>
      <c r="MX2">
        <v>7.5600000000000014</v>
      </c>
      <c r="MY2">
        <v>7.5200000000000014</v>
      </c>
      <c r="MZ2">
        <v>7.4800000000000013</v>
      </c>
      <c r="NA2">
        <v>7.4400000000000013</v>
      </c>
      <c r="NB2">
        <v>7.4000000000000012</v>
      </c>
      <c r="NC2">
        <v>7.3600000000000012</v>
      </c>
      <c r="ND2">
        <v>7.3200000000000012</v>
      </c>
      <c r="NE2">
        <v>7.2800000000000011</v>
      </c>
      <c r="NF2">
        <v>7.2400000000000011</v>
      </c>
      <c r="NG2">
        <v>7.2000000000000011</v>
      </c>
      <c r="NH2">
        <v>7.160000000000001</v>
      </c>
      <c r="NI2">
        <v>7.120000000000001</v>
      </c>
      <c r="NJ2">
        <v>7.080000000000001</v>
      </c>
      <c r="NK2">
        <v>7.0400000000000009</v>
      </c>
      <c r="NL2">
        <v>7.0000000000000009</v>
      </c>
      <c r="NM2">
        <v>6.9600000000000009</v>
      </c>
      <c r="NN2">
        <v>6.9200000000000008</v>
      </c>
      <c r="NO2">
        <v>6.8800000000000008</v>
      </c>
      <c r="NP2">
        <v>6.8400000000000007</v>
      </c>
      <c r="NQ2">
        <v>6.8000000000000007</v>
      </c>
      <c r="NR2">
        <v>6.7600000000000007</v>
      </c>
      <c r="NS2">
        <v>6.7200000000000006</v>
      </c>
      <c r="NT2">
        <v>6.6800000000000006</v>
      </c>
      <c r="NU2">
        <v>6.6400000000000006</v>
      </c>
      <c r="NV2">
        <v>6.6000000000000014</v>
      </c>
      <c r="NW2">
        <v>6.56</v>
      </c>
      <c r="NX2">
        <v>6.52</v>
      </c>
      <c r="NY2">
        <v>6.48</v>
      </c>
      <c r="NZ2">
        <v>6.44</v>
      </c>
      <c r="OA2">
        <v>6.4</v>
      </c>
      <c r="OB2">
        <v>6.36</v>
      </c>
      <c r="OC2">
        <v>6.32</v>
      </c>
      <c r="OD2">
        <v>6.28</v>
      </c>
      <c r="OE2">
        <v>6.24</v>
      </c>
      <c r="OF2">
        <v>6.2</v>
      </c>
      <c r="OG2">
        <v>6.16</v>
      </c>
      <c r="OH2">
        <v>6.12</v>
      </c>
      <c r="OI2">
        <v>6.08</v>
      </c>
      <c r="OJ2">
        <v>6.04</v>
      </c>
      <c r="OK2">
        <v>6</v>
      </c>
      <c r="OL2">
        <v>6.04</v>
      </c>
      <c r="OM2">
        <v>6.08</v>
      </c>
      <c r="ON2">
        <v>6.12</v>
      </c>
      <c r="OO2">
        <v>6.16</v>
      </c>
      <c r="OP2">
        <v>6.2</v>
      </c>
      <c r="OQ2">
        <v>6.24</v>
      </c>
      <c r="OR2">
        <v>6.28</v>
      </c>
      <c r="OS2">
        <v>6.32</v>
      </c>
      <c r="OT2">
        <v>6.36</v>
      </c>
      <c r="OU2">
        <v>6.4</v>
      </c>
      <c r="OV2">
        <v>6.44</v>
      </c>
      <c r="OW2">
        <v>6.48</v>
      </c>
      <c r="OX2">
        <v>6.52</v>
      </c>
      <c r="OY2">
        <v>6.56</v>
      </c>
      <c r="OZ2">
        <v>6.6000000000000014</v>
      </c>
      <c r="PA2">
        <v>6.6400000000000006</v>
      </c>
      <c r="PB2">
        <v>6.6800000000000006</v>
      </c>
      <c r="PC2">
        <v>6.7200000000000006</v>
      </c>
      <c r="PD2">
        <v>6.7600000000000007</v>
      </c>
      <c r="PE2">
        <v>6.8000000000000007</v>
      </c>
      <c r="PF2">
        <v>6.8400000000000007</v>
      </c>
      <c r="PG2">
        <v>6.8800000000000008</v>
      </c>
      <c r="PH2">
        <v>6.9200000000000008</v>
      </c>
      <c r="PI2">
        <v>6.9600000000000009</v>
      </c>
      <c r="PJ2">
        <v>7.0000000000000009</v>
      </c>
      <c r="PK2">
        <v>7.0400000000000009</v>
      </c>
      <c r="PL2">
        <v>7.080000000000001</v>
      </c>
      <c r="PM2">
        <v>7.120000000000001</v>
      </c>
      <c r="PN2">
        <v>7.160000000000001</v>
      </c>
      <c r="PO2">
        <v>7.2000000000000011</v>
      </c>
      <c r="PP2">
        <v>7.2400000000000011</v>
      </c>
      <c r="PQ2">
        <v>7.2800000000000011</v>
      </c>
      <c r="PR2">
        <v>7.3200000000000012</v>
      </c>
      <c r="PS2">
        <v>7.3600000000000012</v>
      </c>
      <c r="PT2">
        <v>7.4000000000000012</v>
      </c>
      <c r="PU2">
        <v>7.4400000000000013</v>
      </c>
      <c r="PV2">
        <v>7.4800000000000013</v>
      </c>
      <c r="PW2">
        <v>7.5200000000000014</v>
      </c>
      <c r="PX2">
        <v>7.5600000000000014</v>
      </c>
      <c r="PY2">
        <v>7.6000000000000014</v>
      </c>
      <c r="PZ2">
        <v>7.6400000000000006</v>
      </c>
      <c r="QA2">
        <v>7.6800000000000006</v>
      </c>
      <c r="QB2">
        <v>7.7200000000000024</v>
      </c>
      <c r="QC2">
        <v>7.7600000000000016</v>
      </c>
      <c r="QD2">
        <v>7.8000000000000016</v>
      </c>
      <c r="QE2">
        <v>7.8400000000000016</v>
      </c>
      <c r="QF2">
        <v>7.8800000000000017</v>
      </c>
      <c r="QG2">
        <v>7.9200000000000017</v>
      </c>
      <c r="QH2">
        <v>7.9600000000000017</v>
      </c>
      <c r="QI2">
        <v>8.0000000000000018</v>
      </c>
      <c r="QJ2">
        <v>7.9600000000000017</v>
      </c>
      <c r="QK2">
        <v>7.9200000000000017</v>
      </c>
      <c r="QL2">
        <v>7.8800000000000017</v>
      </c>
      <c r="QM2">
        <v>7.8400000000000016</v>
      </c>
      <c r="QN2">
        <v>7.8000000000000016</v>
      </c>
      <c r="QO2">
        <v>7.7600000000000016</v>
      </c>
      <c r="QP2">
        <v>7.7200000000000024</v>
      </c>
      <c r="QQ2">
        <v>7.6800000000000006</v>
      </c>
      <c r="QR2">
        <v>7.6400000000000006</v>
      </c>
      <c r="QS2">
        <v>7.6000000000000014</v>
      </c>
      <c r="QT2">
        <v>7.5600000000000014</v>
      </c>
      <c r="QU2">
        <v>7.5200000000000014</v>
      </c>
      <c r="QV2">
        <v>7.4800000000000013</v>
      </c>
      <c r="QW2">
        <v>7.4400000000000013</v>
      </c>
      <c r="QX2">
        <v>7.4000000000000012</v>
      </c>
      <c r="QY2">
        <v>7.3600000000000012</v>
      </c>
      <c r="QZ2">
        <v>7.3200000000000012</v>
      </c>
      <c r="RA2">
        <v>7.2800000000000011</v>
      </c>
      <c r="RB2">
        <v>7.2400000000000011</v>
      </c>
      <c r="RC2">
        <v>7.2000000000000011</v>
      </c>
      <c r="RD2">
        <v>7.160000000000001</v>
      </c>
      <c r="RE2">
        <v>7.120000000000001</v>
      </c>
      <c r="RF2">
        <v>7.080000000000001</v>
      </c>
      <c r="RG2">
        <v>7.0400000000000009</v>
      </c>
      <c r="RH2">
        <v>7.0000000000000009</v>
      </c>
      <c r="RI2">
        <v>6.9600000000000009</v>
      </c>
      <c r="RJ2">
        <v>6.9200000000000008</v>
      </c>
      <c r="RK2">
        <v>6.8800000000000008</v>
      </c>
      <c r="RL2">
        <v>6.8400000000000007</v>
      </c>
      <c r="RM2">
        <v>6.8000000000000007</v>
      </c>
      <c r="RN2">
        <v>6.7600000000000007</v>
      </c>
      <c r="RO2">
        <v>6.7200000000000006</v>
      </c>
      <c r="RP2">
        <v>6.6800000000000006</v>
      </c>
      <c r="RQ2">
        <v>6.6400000000000006</v>
      </c>
      <c r="RR2">
        <v>6.6000000000000014</v>
      </c>
      <c r="RS2">
        <v>6.56</v>
      </c>
      <c r="RT2">
        <v>6.52</v>
      </c>
      <c r="RU2">
        <v>6.48</v>
      </c>
      <c r="RV2">
        <v>6.44</v>
      </c>
      <c r="RW2">
        <v>6.4</v>
      </c>
      <c r="RX2">
        <v>6.36</v>
      </c>
      <c r="RY2">
        <v>6.32</v>
      </c>
      <c r="RZ2">
        <v>6.28</v>
      </c>
      <c r="SA2">
        <v>6.24</v>
      </c>
      <c r="SB2">
        <v>6.2</v>
      </c>
      <c r="SC2">
        <v>6.16</v>
      </c>
      <c r="SD2">
        <v>6.12</v>
      </c>
      <c r="SE2">
        <v>6.08</v>
      </c>
      <c r="SF2">
        <v>6.04</v>
      </c>
      <c r="SG2">
        <v>6</v>
      </c>
      <c r="SH2">
        <v>6.04</v>
      </c>
      <c r="SI2">
        <v>6.08</v>
      </c>
      <c r="SJ2">
        <v>6.12</v>
      </c>
      <c r="SK2">
        <v>6.16</v>
      </c>
      <c r="SL2">
        <v>6.2</v>
      </c>
      <c r="SM2">
        <v>6.24</v>
      </c>
      <c r="SN2">
        <v>6.28</v>
      </c>
      <c r="SO2">
        <v>6.32</v>
      </c>
      <c r="SP2">
        <v>6.36</v>
      </c>
      <c r="SQ2">
        <v>6.4</v>
      </c>
      <c r="SR2">
        <v>6.44</v>
      </c>
      <c r="SS2">
        <v>6.48</v>
      </c>
      <c r="ST2">
        <v>6.52</v>
      </c>
      <c r="SU2">
        <v>6.56</v>
      </c>
      <c r="SV2">
        <v>6.6000000000000014</v>
      </c>
      <c r="SW2">
        <v>6.6400000000000006</v>
      </c>
      <c r="SX2">
        <v>6.6800000000000006</v>
      </c>
      <c r="SY2">
        <v>6.7200000000000006</v>
      </c>
      <c r="SZ2">
        <v>6.7600000000000007</v>
      </c>
      <c r="TA2">
        <v>6.8000000000000007</v>
      </c>
      <c r="TB2">
        <v>6.8400000000000007</v>
      </c>
      <c r="TC2">
        <v>6.8800000000000008</v>
      </c>
      <c r="TD2">
        <v>6.9200000000000008</v>
      </c>
      <c r="TE2">
        <v>6.9600000000000009</v>
      </c>
      <c r="TF2">
        <v>7.0000000000000009</v>
      </c>
      <c r="TG2">
        <v>7.0400000000000009</v>
      </c>
      <c r="TH2">
        <v>7.080000000000001</v>
      </c>
      <c r="TI2">
        <v>7.120000000000001</v>
      </c>
      <c r="TJ2">
        <v>7.160000000000001</v>
      </c>
      <c r="TK2">
        <v>7.2000000000000011</v>
      </c>
      <c r="TL2">
        <v>7.2400000000000011</v>
      </c>
      <c r="TM2">
        <v>7.2800000000000011</v>
      </c>
      <c r="TN2">
        <v>7.3200000000000012</v>
      </c>
      <c r="TO2">
        <v>7.3600000000000012</v>
      </c>
      <c r="TP2">
        <v>7.4000000000000012</v>
      </c>
      <c r="TQ2">
        <v>7.4400000000000013</v>
      </c>
      <c r="TR2">
        <v>7.4800000000000013</v>
      </c>
      <c r="TS2">
        <v>7.5200000000000014</v>
      </c>
      <c r="TT2">
        <v>7.5600000000000014</v>
      </c>
      <c r="TU2">
        <v>7.6000000000000014</v>
      </c>
      <c r="TV2">
        <v>7.6400000000000006</v>
      </c>
      <c r="TW2">
        <v>7.6800000000000006</v>
      </c>
      <c r="TX2">
        <v>7.7200000000000024</v>
      </c>
      <c r="TY2">
        <v>7.7600000000000016</v>
      </c>
      <c r="TZ2">
        <v>7.8000000000000016</v>
      </c>
      <c r="UA2">
        <v>7.8400000000000016</v>
      </c>
      <c r="UB2">
        <v>7.8800000000000017</v>
      </c>
      <c r="UC2">
        <v>7.9200000000000017</v>
      </c>
      <c r="UD2">
        <v>7.9600000000000017</v>
      </c>
      <c r="UE2">
        <v>8.0000000000000018</v>
      </c>
      <c r="UF2">
        <v>7.9600000000000017</v>
      </c>
      <c r="UG2">
        <v>7.9200000000000017</v>
      </c>
      <c r="UH2">
        <v>7.8800000000000017</v>
      </c>
      <c r="UI2">
        <v>7.8400000000000016</v>
      </c>
      <c r="UJ2">
        <v>7.8000000000000016</v>
      </c>
      <c r="UK2">
        <v>7.7600000000000016</v>
      </c>
      <c r="UL2">
        <v>7.7200000000000024</v>
      </c>
      <c r="UM2">
        <v>7.6800000000000006</v>
      </c>
      <c r="UN2">
        <v>7.6400000000000006</v>
      </c>
      <c r="UO2">
        <v>7.6000000000000014</v>
      </c>
      <c r="UP2">
        <v>7.5600000000000014</v>
      </c>
      <c r="UQ2">
        <v>7.5200000000000014</v>
      </c>
      <c r="UR2">
        <v>7.4800000000000013</v>
      </c>
      <c r="US2">
        <v>7.4400000000000013</v>
      </c>
      <c r="UT2">
        <v>7.4000000000000012</v>
      </c>
      <c r="UU2">
        <v>7.3600000000000012</v>
      </c>
      <c r="UV2">
        <v>7.3200000000000012</v>
      </c>
      <c r="UW2">
        <v>7.2800000000000011</v>
      </c>
      <c r="UX2">
        <v>7.2400000000000011</v>
      </c>
      <c r="UY2">
        <v>7.2000000000000011</v>
      </c>
      <c r="UZ2">
        <v>7.160000000000001</v>
      </c>
      <c r="VA2">
        <v>7.120000000000001</v>
      </c>
      <c r="VB2">
        <v>7.080000000000001</v>
      </c>
      <c r="VC2">
        <v>7.0400000000000009</v>
      </c>
      <c r="VD2">
        <v>7.0000000000000009</v>
      </c>
      <c r="VE2">
        <v>6.9600000000000009</v>
      </c>
      <c r="VF2">
        <v>6.9200000000000008</v>
      </c>
      <c r="VG2">
        <v>6.8800000000000008</v>
      </c>
      <c r="VH2">
        <v>6.8400000000000007</v>
      </c>
      <c r="VI2">
        <v>6.8000000000000007</v>
      </c>
      <c r="VJ2">
        <v>6.7600000000000007</v>
      </c>
      <c r="VK2">
        <v>6.7200000000000006</v>
      </c>
      <c r="VL2">
        <v>6.6800000000000006</v>
      </c>
      <c r="VM2">
        <v>6.6400000000000006</v>
      </c>
      <c r="VN2">
        <v>6.6000000000000014</v>
      </c>
      <c r="VO2">
        <v>6.56</v>
      </c>
      <c r="VP2">
        <v>6.52</v>
      </c>
      <c r="VQ2">
        <v>6.48</v>
      </c>
      <c r="VR2">
        <v>6.44</v>
      </c>
      <c r="VS2">
        <v>6.4</v>
      </c>
      <c r="VT2">
        <v>6.36</v>
      </c>
      <c r="VU2">
        <v>6.32</v>
      </c>
      <c r="VV2">
        <v>6.28</v>
      </c>
      <c r="VW2">
        <v>6.24</v>
      </c>
      <c r="VX2">
        <v>6.2</v>
      </c>
      <c r="VY2">
        <v>6.16</v>
      </c>
      <c r="VZ2">
        <v>6.12</v>
      </c>
      <c r="WA2">
        <v>6.08</v>
      </c>
      <c r="WB2">
        <v>6.04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Robrecht</cp:lastModifiedBy>
  <dcterms:created xsi:type="dcterms:W3CDTF">2021-02-18T14:01:44Z</dcterms:created>
  <dcterms:modified xsi:type="dcterms:W3CDTF">2021-02-18T14:05:42Z</dcterms:modified>
</cp:coreProperties>
</file>