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\"/>
    </mc:Choice>
  </mc:AlternateContent>
  <xr:revisionPtr revIDLastSave="0" documentId="13_ncr:1_{C6828361-7AA2-46BF-BC6A-3D107DFFF90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main!$A$1:$WB$1</c:f>
              <c:numCache>
                <c:formatCode>General</c:formatCode>
                <c:ptCount val="600"/>
                <c:pt idx="0">
                  <c:v>91.799999999999343</c:v>
                </c:pt>
                <c:pt idx="1">
                  <c:v>40.198525030525047</c:v>
                </c:pt>
                <c:pt idx="2">
                  <c:v>28.86432736438697</c:v>
                </c:pt>
                <c:pt idx="3">
                  <c:v>21.740698540778851</c:v>
                </c:pt>
                <c:pt idx="4">
                  <c:v>17.835483974135531</c:v>
                </c:pt>
                <c:pt idx="5">
                  <c:v>14.54601636529326</c:v>
                </c:pt>
                <c:pt idx="6">
                  <c:v>11.677747983434051</c:v>
                </c:pt>
                <c:pt idx="7">
                  <c:v>10.94173836242387</c:v>
                </c:pt>
                <c:pt idx="8">
                  <c:v>9.6941179211414301</c:v>
                </c:pt>
                <c:pt idx="9">
                  <c:v>8.6615863313327246</c:v>
                </c:pt>
                <c:pt idx="10">
                  <c:v>8.1855276830985169</c:v>
                </c:pt>
                <c:pt idx="11">
                  <c:v>8.3483195951745728</c:v>
                </c:pt>
                <c:pt idx="12">
                  <c:v>7.8149635374273281</c:v>
                </c:pt>
                <c:pt idx="13">
                  <c:v>7.3351069747723958</c:v>
                </c:pt>
                <c:pt idx="14">
                  <c:v>6.8998744491781956</c:v>
                </c:pt>
                <c:pt idx="15">
                  <c:v>6.7261040252086559</c:v>
                </c:pt>
                <c:pt idx="16">
                  <c:v>6.7672241893714258</c:v>
                </c:pt>
                <c:pt idx="17">
                  <c:v>6.3571398096403033</c:v>
                </c:pt>
                <c:pt idx="18">
                  <c:v>6.5162442320775043</c:v>
                </c:pt>
                <c:pt idx="19">
                  <c:v>6.8425730669603482</c:v>
                </c:pt>
                <c:pt idx="20">
                  <c:v>6.7476283230969401</c:v>
                </c:pt>
                <c:pt idx="21">
                  <c:v>6.5915627004342729</c:v>
                </c:pt>
                <c:pt idx="22">
                  <c:v>6.4966826808831666</c:v>
                </c:pt>
                <c:pt idx="23">
                  <c:v>6.379591527992706</c:v>
                </c:pt>
                <c:pt idx="24">
                  <c:v>6.0568920840796494</c:v>
                </c:pt>
                <c:pt idx="25">
                  <c:v>5.9289511109446824</c:v>
                </c:pt>
                <c:pt idx="26">
                  <c:v>5.7135534229753526</c:v>
                </c:pt>
                <c:pt idx="27">
                  <c:v>5.8431655634227626</c:v>
                </c:pt>
                <c:pt idx="28">
                  <c:v>5.9350576112882587</c:v>
                </c:pt>
                <c:pt idx="29">
                  <c:v>5.8096257817675232</c:v>
                </c:pt>
                <c:pt idx="30">
                  <c:v>6.0680475494794388</c:v>
                </c:pt>
                <c:pt idx="31">
                  <c:v>6.1149856224081569</c:v>
                </c:pt>
                <c:pt idx="32">
                  <c:v>6.1639328004131899</c:v>
                </c:pt>
                <c:pt idx="33">
                  <c:v>6.1121503890806324</c:v>
                </c:pt>
                <c:pt idx="34">
                  <c:v>5.9739264638708711</c:v>
                </c:pt>
                <c:pt idx="35">
                  <c:v>5.9745059362769624</c:v>
                </c:pt>
                <c:pt idx="36">
                  <c:v>6.0194494219606423</c:v>
                </c:pt>
                <c:pt idx="37">
                  <c:v>6.0678604257819071</c:v>
                </c:pt>
                <c:pt idx="38">
                  <c:v>6.1845583175198966</c:v>
                </c:pt>
                <c:pt idx="39">
                  <c:v>6.5457167487357939</c:v>
                </c:pt>
                <c:pt idx="40">
                  <c:v>6.4913385646534802</c:v>
                </c:pt>
                <c:pt idx="41">
                  <c:v>6.7374660959208734</c:v>
                </c:pt>
                <c:pt idx="42">
                  <c:v>6.9045374140841709</c:v>
                </c:pt>
                <c:pt idx="43">
                  <c:v>6.85286078157998</c:v>
                </c:pt>
                <c:pt idx="44">
                  <c:v>7.1050565674983126</c:v>
                </c:pt>
                <c:pt idx="45">
                  <c:v>7.0776655536608084</c:v>
                </c:pt>
                <c:pt idx="46">
                  <c:v>7.1464413660731738</c:v>
                </c:pt>
                <c:pt idx="47">
                  <c:v>7.3164471807596403</c:v>
                </c:pt>
                <c:pt idx="48">
                  <c:v>7.438634024373969</c:v>
                </c:pt>
                <c:pt idx="49">
                  <c:v>7.7034729148618686</c:v>
                </c:pt>
                <c:pt idx="50">
                  <c:v>8.0508341433578057</c:v>
                </c:pt>
                <c:pt idx="51">
                  <c:v>7.3228100943583652</c:v>
                </c:pt>
                <c:pt idx="52">
                  <c:v>6.8384549162169792</c:v>
                </c:pt>
                <c:pt idx="53">
                  <c:v>6.2827283240246423</c:v>
                </c:pt>
                <c:pt idx="54">
                  <c:v>5.9143958188437029</c:v>
                </c:pt>
                <c:pt idx="55">
                  <c:v>5.4974459685440964</c:v>
                </c:pt>
                <c:pt idx="56">
                  <c:v>4.9561070092877824</c:v>
                </c:pt>
                <c:pt idx="57">
                  <c:v>4.4863344578607496</c:v>
                </c:pt>
                <c:pt idx="58">
                  <c:v>4.022734030980045</c:v>
                </c:pt>
                <c:pt idx="59">
                  <c:v>3.6714160206910229</c:v>
                </c:pt>
                <c:pt idx="60">
                  <c:v>3.4466306701307921</c:v>
                </c:pt>
                <c:pt idx="61">
                  <c:v>3.0749356255150961</c:v>
                </c:pt>
                <c:pt idx="62">
                  <c:v>2.9751809526352009</c:v>
                </c:pt>
                <c:pt idx="63">
                  <c:v>3.580110640442681</c:v>
                </c:pt>
                <c:pt idx="64">
                  <c:v>2.7931738024185351</c:v>
                </c:pt>
                <c:pt idx="65">
                  <c:v>2.8436887646810569</c:v>
                </c:pt>
                <c:pt idx="66">
                  <c:v>2.6260849987670332</c:v>
                </c:pt>
                <c:pt idx="67">
                  <c:v>2.7278601468037769</c:v>
                </c:pt>
                <c:pt idx="68">
                  <c:v>2.777102280052655</c:v>
                </c:pt>
                <c:pt idx="69">
                  <c:v>2.8124065403361529</c:v>
                </c:pt>
                <c:pt idx="70">
                  <c:v>2.81169425399202</c:v>
                </c:pt>
                <c:pt idx="71">
                  <c:v>2.972296762004516</c:v>
                </c:pt>
                <c:pt idx="72">
                  <c:v>3.2062329051867828</c:v>
                </c:pt>
                <c:pt idx="73">
                  <c:v>3.050347236388729</c:v>
                </c:pt>
                <c:pt idx="74">
                  <c:v>3.4110663349252128</c:v>
                </c:pt>
                <c:pt idx="75">
                  <c:v>3.6158896207707039</c:v>
                </c:pt>
                <c:pt idx="76">
                  <c:v>3.8312251826658148</c:v>
                </c:pt>
                <c:pt idx="77">
                  <c:v>4.0483034957209618</c:v>
                </c:pt>
                <c:pt idx="78">
                  <c:v>4.6087259177972699</c:v>
                </c:pt>
                <c:pt idx="79">
                  <c:v>4.7172516748446141</c:v>
                </c:pt>
                <c:pt idx="80">
                  <c:v>4.5891269590291763</c:v>
                </c:pt>
                <c:pt idx="81">
                  <c:v>4.9323966760678211</c:v>
                </c:pt>
                <c:pt idx="82">
                  <c:v>4.7243875175604213</c:v>
                </c:pt>
                <c:pt idx="83">
                  <c:v>5.4469882808492498</c:v>
                </c:pt>
                <c:pt idx="84">
                  <c:v>5.8622957880867927</c:v>
                </c:pt>
                <c:pt idx="85">
                  <c:v>6.3159075063137733</c:v>
                </c:pt>
                <c:pt idx="86">
                  <c:v>5.8641262473404909</c:v>
                </c:pt>
                <c:pt idx="87">
                  <c:v>6.1936158603001097</c:v>
                </c:pt>
                <c:pt idx="88">
                  <c:v>6.6299875793501117</c:v>
                </c:pt>
                <c:pt idx="89">
                  <c:v>5.7197587659192726</c:v>
                </c:pt>
                <c:pt idx="90">
                  <c:v>7.383504238801585</c:v>
                </c:pt>
                <c:pt idx="91">
                  <c:v>6.3134335576986071</c:v>
                </c:pt>
                <c:pt idx="92">
                  <c:v>6.1290358939856766</c:v>
                </c:pt>
                <c:pt idx="93">
                  <c:v>8.1230385089422192</c:v>
                </c:pt>
                <c:pt idx="94">
                  <c:v>8.449411993965505</c:v>
                </c:pt>
                <c:pt idx="95">
                  <c:v>8.4933823007536073</c:v>
                </c:pt>
                <c:pt idx="96">
                  <c:v>8.1270264607023588</c:v>
                </c:pt>
                <c:pt idx="97">
                  <c:v>7.8108307918619051</c:v>
                </c:pt>
                <c:pt idx="98">
                  <c:v>9.4422394405170511</c:v>
                </c:pt>
                <c:pt idx="99">
                  <c:v>7.7510309064732512</c:v>
                </c:pt>
                <c:pt idx="100">
                  <c:v>8.7939887395282934</c:v>
                </c:pt>
                <c:pt idx="101">
                  <c:v>7.9006356069173407</c:v>
                </c:pt>
                <c:pt idx="102">
                  <c:v>8.6860116308096575</c:v>
                </c:pt>
                <c:pt idx="103">
                  <c:v>6.8855988299233584</c:v>
                </c:pt>
                <c:pt idx="104">
                  <c:v>6.0268936884568616</c:v>
                </c:pt>
                <c:pt idx="105">
                  <c:v>5.8367410693590056</c:v>
                </c:pt>
                <c:pt idx="106">
                  <c:v>8.316882168064879</c:v>
                </c:pt>
                <c:pt idx="107">
                  <c:v>8.4457081885138852</c:v>
                </c:pt>
                <c:pt idx="108">
                  <c:v>5.3658138956536252</c:v>
                </c:pt>
                <c:pt idx="109">
                  <c:v>5.5346004173193846</c:v>
                </c:pt>
                <c:pt idx="110">
                  <c:v>4.4686628358042926</c:v>
                </c:pt>
                <c:pt idx="111">
                  <c:v>4.2467644022992559</c:v>
                </c:pt>
                <c:pt idx="112">
                  <c:v>5.6507268698383903</c:v>
                </c:pt>
                <c:pt idx="113">
                  <c:v>4.1775605808436582</c:v>
                </c:pt>
                <c:pt idx="114">
                  <c:v>4.0027530036235106</c:v>
                </c:pt>
                <c:pt idx="115">
                  <c:v>3.739744923451239</c:v>
                </c:pt>
                <c:pt idx="116">
                  <c:v>3.9675769060105308</c:v>
                </c:pt>
                <c:pt idx="117">
                  <c:v>2.6652695425997561</c:v>
                </c:pt>
                <c:pt idx="118">
                  <c:v>3.0532210944480731</c:v>
                </c:pt>
                <c:pt idx="119">
                  <c:v>2.567985235643484</c:v>
                </c:pt>
                <c:pt idx="120">
                  <c:v>2.897097440910434</c:v>
                </c:pt>
                <c:pt idx="121">
                  <c:v>3.079888166759762</c:v>
                </c:pt>
                <c:pt idx="122">
                  <c:v>2.888834699279514</c:v>
                </c:pt>
                <c:pt idx="123">
                  <c:v>2.9246952465494842</c:v>
                </c:pt>
                <c:pt idx="124">
                  <c:v>2.627612912224043</c:v>
                </c:pt>
                <c:pt idx="125">
                  <c:v>2.76138201585358</c:v>
                </c:pt>
                <c:pt idx="126">
                  <c:v>2.688247190714887</c:v>
                </c:pt>
                <c:pt idx="127">
                  <c:v>2.7794823924126741</c:v>
                </c:pt>
                <c:pt idx="128">
                  <c:v>2.876483259446065</c:v>
                </c:pt>
                <c:pt idx="129">
                  <c:v>2.889507438068283</c:v>
                </c:pt>
                <c:pt idx="130">
                  <c:v>2.4923545155299491</c:v>
                </c:pt>
                <c:pt idx="131">
                  <c:v>3.0276124057899798</c:v>
                </c:pt>
                <c:pt idx="132">
                  <c:v>2.8840956235543862</c:v>
                </c:pt>
                <c:pt idx="133">
                  <c:v>3.4588063364634971</c:v>
                </c:pt>
                <c:pt idx="134">
                  <c:v>3.2529932464932281</c:v>
                </c:pt>
                <c:pt idx="135">
                  <c:v>3.3950498463893082</c:v>
                </c:pt>
                <c:pt idx="136">
                  <c:v>5.0763954954134318</c:v>
                </c:pt>
                <c:pt idx="137">
                  <c:v>3.6772677948335342</c:v>
                </c:pt>
                <c:pt idx="138">
                  <c:v>4.2282253219996688</c:v>
                </c:pt>
                <c:pt idx="139">
                  <c:v>4.5811957778921046</c:v>
                </c:pt>
                <c:pt idx="140">
                  <c:v>4.7866448207594798</c:v>
                </c:pt>
                <c:pt idx="141">
                  <c:v>5.4850117503658531</c:v>
                </c:pt>
                <c:pt idx="142">
                  <c:v>5.4283769410839131</c:v>
                </c:pt>
                <c:pt idx="143">
                  <c:v>5.3148091656115426</c:v>
                </c:pt>
                <c:pt idx="144">
                  <c:v>5.2239140693661721</c:v>
                </c:pt>
                <c:pt idx="145">
                  <c:v>5.8582693084844362</c:v>
                </c:pt>
                <c:pt idx="146">
                  <c:v>5.8603456093861839</c:v>
                </c:pt>
                <c:pt idx="147">
                  <c:v>6.4229969312887398</c:v>
                </c:pt>
                <c:pt idx="148">
                  <c:v>6.5909176211162324</c:v>
                </c:pt>
                <c:pt idx="149">
                  <c:v>6.8489292895710596</c:v>
                </c:pt>
                <c:pt idx="150">
                  <c:v>7.5239418196036691</c:v>
                </c:pt>
                <c:pt idx="151">
                  <c:v>7.3157856591539483</c:v>
                </c:pt>
                <c:pt idx="152">
                  <c:v>6.8632562615692576</c:v>
                </c:pt>
                <c:pt idx="153">
                  <c:v>5.7444405142577386</c:v>
                </c:pt>
                <c:pt idx="154">
                  <c:v>5.3372026499056924</c:v>
                </c:pt>
                <c:pt idx="155">
                  <c:v>5.0733195898187544</c:v>
                </c:pt>
                <c:pt idx="156">
                  <c:v>4.4460789278658037</c:v>
                </c:pt>
                <c:pt idx="157">
                  <c:v>4.208243102328848</c:v>
                </c:pt>
                <c:pt idx="158">
                  <c:v>3.8925106272532628</c:v>
                </c:pt>
                <c:pt idx="159">
                  <c:v>3.979444165296071</c:v>
                </c:pt>
                <c:pt idx="160">
                  <c:v>3.7522202812914731</c:v>
                </c:pt>
                <c:pt idx="161">
                  <c:v>3.2727594210696491</c:v>
                </c:pt>
                <c:pt idx="162">
                  <c:v>3.6065854138746718</c:v>
                </c:pt>
                <c:pt idx="163">
                  <c:v>2.934512982976575</c:v>
                </c:pt>
                <c:pt idx="164">
                  <c:v>2.989726659121033</c:v>
                </c:pt>
                <c:pt idx="165">
                  <c:v>3.0646471334167851</c:v>
                </c:pt>
                <c:pt idx="166">
                  <c:v>3.305107122536298</c:v>
                </c:pt>
                <c:pt idx="167">
                  <c:v>3.0002316502009219</c:v>
                </c:pt>
                <c:pt idx="168">
                  <c:v>2.7674050282889548</c:v>
                </c:pt>
                <c:pt idx="169">
                  <c:v>2.5004718278834148</c:v>
                </c:pt>
                <c:pt idx="170">
                  <c:v>2.612936958367019</c:v>
                </c:pt>
                <c:pt idx="171">
                  <c:v>2.794264220532384</c:v>
                </c:pt>
                <c:pt idx="172">
                  <c:v>2.8774422467020431</c:v>
                </c:pt>
                <c:pt idx="173">
                  <c:v>2.1698961410349749</c:v>
                </c:pt>
                <c:pt idx="174">
                  <c:v>3.3156928768155569</c:v>
                </c:pt>
                <c:pt idx="175">
                  <c:v>2.9070582308938691</c:v>
                </c:pt>
                <c:pt idx="176">
                  <c:v>4.0551028379330933</c:v>
                </c:pt>
                <c:pt idx="177">
                  <c:v>3.840975372632172</c:v>
                </c:pt>
                <c:pt idx="178">
                  <c:v>2.495438506429875</c:v>
                </c:pt>
                <c:pt idx="179">
                  <c:v>3.5932776843407201</c:v>
                </c:pt>
                <c:pt idx="180">
                  <c:v>3.8435037850757059</c:v>
                </c:pt>
                <c:pt idx="181">
                  <c:v>4.699560424466604</c:v>
                </c:pt>
                <c:pt idx="182">
                  <c:v>3.2270593946774042</c:v>
                </c:pt>
                <c:pt idx="183">
                  <c:v>2.8318890166898201</c:v>
                </c:pt>
                <c:pt idx="184">
                  <c:v>5.7771033145008728</c:v>
                </c:pt>
                <c:pt idx="185">
                  <c:v>6.5728768857095243</c:v>
                </c:pt>
                <c:pt idx="186">
                  <c:v>4.1214916085127076</c:v>
                </c:pt>
                <c:pt idx="187">
                  <c:v>3.129568628843959</c:v>
                </c:pt>
                <c:pt idx="188">
                  <c:v>5.5134405842907519</c:v>
                </c:pt>
                <c:pt idx="189">
                  <c:v>4.4098841749732207</c:v>
                </c:pt>
                <c:pt idx="190">
                  <c:v>4.3806308522510884</c:v>
                </c:pt>
                <c:pt idx="191">
                  <c:v>7.765606749856464</c:v>
                </c:pt>
                <c:pt idx="192">
                  <c:v>4.7261082627554671</c:v>
                </c:pt>
                <c:pt idx="193">
                  <c:v>5.9659275732364208</c:v>
                </c:pt>
                <c:pt idx="194">
                  <c:v>6.3707286715911451</c:v>
                </c:pt>
                <c:pt idx="195">
                  <c:v>5.3069470183409244</c:v>
                </c:pt>
                <c:pt idx="196">
                  <c:v>6.8878448658002718</c:v>
                </c:pt>
                <c:pt idx="197">
                  <c:v>6.8658895877915223</c:v>
                </c:pt>
                <c:pt idx="198">
                  <c:v>6.4348408666593437</c:v>
                </c:pt>
                <c:pt idx="199">
                  <c:v>7.0478102117639523</c:v>
                </c:pt>
                <c:pt idx="200">
                  <c:v>6.3484988973056691</c:v>
                </c:pt>
                <c:pt idx="201">
                  <c:v>6.0496038547488364</c:v>
                </c:pt>
                <c:pt idx="202">
                  <c:v>5.6006411151890614</c:v>
                </c:pt>
                <c:pt idx="203">
                  <c:v>7.825129146528254</c:v>
                </c:pt>
                <c:pt idx="204">
                  <c:v>5.2536322553066874</c:v>
                </c:pt>
                <c:pt idx="205">
                  <c:v>5.0613120236576936</c:v>
                </c:pt>
                <c:pt idx="206">
                  <c:v>4.4505726156619234</c:v>
                </c:pt>
                <c:pt idx="207">
                  <c:v>4.8844044563302838</c:v>
                </c:pt>
                <c:pt idx="208">
                  <c:v>4.566165418154239</c:v>
                </c:pt>
                <c:pt idx="209">
                  <c:v>4.1820977075537966</c:v>
                </c:pt>
                <c:pt idx="210">
                  <c:v>6.1327457185432799</c:v>
                </c:pt>
                <c:pt idx="211">
                  <c:v>2.7712889328758732</c:v>
                </c:pt>
                <c:pt idx="212">
                  <c:v>6.6227440266243471</c:v>
                </c:pt>
                <c:pt idx="213">
                  <c:v>3.5423311068768562</c:v>
                </c:pt>
                <c:pt idx="214">
                  <c:v>4.6160033531652607</c:v>
                </c:pt>
                <c:pt idx="215">
                  <c:v>3.1441349930992479</c:v>
                </c:pt>
                <c:pt idx="216">
                  <c:v>3.6924447099587789</c:v>
                </c:pt>
                <c:pt idx="217">
                  <c:v>2.541533672520444</c:v>
                </c:pt>
                <c:pt idx="218">
                  <c:v>2.890008368104926</c:v>
                </c:pt>
                <c:pt idx="219">
                  <c:v>3.8032096550860319</c:v>
                </c:pt>
                <c:pt idx="220">
                  <c:v>4.7896605914821437</c:v>
                </c:pt>
                <c:pt idx="221">
                  <c:v>3.737390953812739</c:v>
                </c:pt>
                <c:pt idx="222">
                  <c:v>3.2361539847039689</c:v>
                </c:pt>
                <c:pt idx="223">
                  <c:v>3.5232519918838361</c:v>
                </c:pt>
                <c:pt idx="224">
                  <c:v>3.077527761539455</c:v>
                </c:pt>
                <c:pt idx="225">
                  <c:v>2.8468793795629859</c:v>
                </c:pt>
                <c:pt idx="226">
                  <c:v>2.5286613494385248</c:v>
                </c:pt>
                <c:pt idx="227">
                  <c:v>3.4301099345225712</c:v>
                </c:pt>
                <c:pt idx="228">
                  <c:v>2.7393132781446519</c:v>
                </c:pt>
                <c:pt idx="229">
                  <c:v>3.2132360813062291</c:v>
                </c:pt>
                <c:pt idx="230">
                  <c:v>2.9002852772579999</c:v>
                </c:pt>
                <c:pt idx="231">
                  <c:v>2.3812224063439249</c:v>
                </c:pt>
                <c:pt idx="232">
                  <c:v>4.1153049623230888</c:v>
                </c:pt>
                <c:pt idx="233">
                  <c:v>2.4029875887793581</c:v>
                </c:pt>
                <c:pt idx="234">
                  <c:v>3.538429650916485</c:v>
                </c:pt>
                <c:pt idx="235">
                  <c:v>2.7698612229450048</c:v>
                </c:pt>
                <c:pt idx="236">
                  <c:v>3.0513401237554572</c:v>
                </c:pt>
                <c:pt idx="237">
                  <c:v>3.597940471121476</c:v>
                </c:pt>
                <c:pt idx="238">
                  <c:v>5.2524792677113936</c:v>
                </c:pt>
                <c:pt idx="239">
                  <c:v>3.4445935962526191</c:v>
                </c:pt>
                <c:pt idx="240">
                  <c:v>3.6171352954656388</c:v>
                </c:pt>
                <c:pt idx="241">
                  <c:v>4.2514227806128444</c:v>
                </c:pt>
                <c:pt idx="242">
                  <c:v>4.5450423398654607</c:v>
                </c:pt>
                <c:pt idx="243">
                  <c:v>4.189043267029918</c:v>
                </c:pt>
                <c:pt idx="244">
                  <c:v>4.8047524629197866</c:v>
                </c:pt>
                <c:pt idx="245">
                  <c:v>4.3886724846480716</c:v>
                </c:pt>
                <c:pt idx="246">
                  <c:v>4.9683334692238033</c:v>
                </c:pt>
                <c:pt idx="247">
                  <c:v>5.2798868253974556</c:v>
                </c:pt>
                <c:pt idx="248">
                  <c:v>5.4979565596716871</c:v>
                </c:pt>
                <c:pt idx="249">
                  <c:v>5.8431260629859443</c:v>
                </c:pt>
                <c:pt idx="250">
                  <c:v>6.2823895501699321</c:v>
                </c:pt>
                <c:pt idx="251">
                  <c:v>5.9532147309262529</c:v>
                </c:pt>
                <c:pt idx="252">
                  <c:v>5.1336232338786516</c:v>
                </c:pt>
                <c:pt idx="253">
                  <c:v>5.1392474770512457</c:v>
                </c:pt>
                <c:pt idx="254">
                  <c:v>4.7072120092493259</c:v>
                </c:pt>
                <c:pt idx="255">
                  <c:v>4.206137387399993</c:v>
                </c:pt>
                <c:pt idx="256">
                  <c:v>3.7420796857762988</c:v>
                </c:pt>
                <c:pt idx="257">
                  <c:v>3.5718239338888909</c:v>
                </c:pt>
                <c:pt idx="258">
                  <c:v>3.670583430125935</c:v>
                </c:pt>
                <c:pt idx="259">
                  <c:v>3.5887590657863662</c:v>
                </c:pt>
                <c:pt idx="260">
                  <c:v>3.242870136737857</c:v>
                </c:pt>
                <c:pt idx="261">
                  <c:v>2.7224807473167032</c:v>
                </c:pt>
                <c:pt idx="262">
                  <c:v>2.6638105592416981</c:v>
                </c:pt>
                <c:pt idx="263">
                  <c:v>2.5510304027483168</c:v>
                </c:pt>
                <c:pt idx="264">
                  <c:v>2.7595195488996329</c:v>
                </c:pt>
                <c:pt idx="265">
                  <c:v>2.4717389576570792</c:v>
                </c:pt>
                <c:pt idx="266">
                  <c:v>3.584935995325238</c:v>
                </c:pt>
                <c:pt idx="267">
                  <c:v>3.2164159995240449</c:v>
                </c:pt>
                <c:pt idx="268">
                  <c:v>2.798672162627839</c:v>
                </c:pt>
                <c:pt idx="269">
                  <c:v>3.0076338159273148</c:v>
                </c:pt>
                <c:pt idx="270">
                  <c:v>4.6078481033330014</c:v>
                </c:pt>
                <c:pt idx="271">
                  <c:v>3.1846860148581251</c:v>
                </c:pt>
                <c:pt idx="272">
                  <c:v>3.0796904419192219</c:v>
                </c:pt>
                <c:pt idx="273">
                  <c:v>3.2711554311166742</c:v>
                </c:pt>
                <c:pt idx="274">
                  <c:v>2.7883936509204239</c:v>
                </c:pt>
                <c:pt idx="275">
                  <c:v>3.7945062162552001</c:v>
                </c:pt>
                <c:pt idx="276">
                  <c:v>3.9023472499356791</c:v>
                </c:pt>
                <c:pt idx="277">
                  <c:v>3.6203651299348438</c:v>
                </c:pt>
                <c:pt idx="278">
                  <c:v>2.5684423494517912</c:v>
                </c:pt>
                <c:pt idx="279">
                  <c:v>4.9060396055068374</c:v>
                </c:pt>
                <c:pt idx="280">
                  <c:v>3.6323836583535289</c:v>
                </c:pt>
                <c:pt idx="281">
                  <c:v>4.4007343629852063</c:v>
                </c:pt>
                <c:pt idx="282">
                  <c:v>4.1751077098292209</c:v>
                </c:pt>
                <c:pt idx="283">
                  <c:v>4.9452848966400103</c:v>
                </c:pt>
                <c:pt idx="284">
                  <c:v>5.7378233826421496</c:v>
                </c:pt>
                <c:pt idx="285">
                  <c:v>6.7342391437360973</c:v>
                </c:pt>
                <c:pt idx="286">
                  <c:v>2.3887177444261511</c:v>
                </c:pt>
                <c:pt idx="287">
                  <c:v>3.2383604432915631</c:v>
                </c:pt>
                <c:pt idx="288">
                  <c:v>4.8202212190617511</c:v>
                </c:pt>
                <c:pt idx="289">
                  <c:v>3.8114166598931001</c:v>
                </c:pt>
                <c:pt idx="290">
                  <c:v>2.8397199265854871</c:v>
                </c:pt>
                <c:pt idx="291">
                  <c:v>3.5392987640962259</c:v>
                </c:pt>
                <c:pt idx="292">
                  <c:v>5.2364203869174473</c:v>
                </c:pt>
                <c:pt idx="293">
                  <c:v>3.729577249111403</c:v>
                </c:pt>
                <c:pt idx="294">
                  <c:v>6.9888156552369738</c:v>
                </c:pt>
                <c:pt idx="295">
                  <c:v>5.6263144305331254</c:v>
                </c:pt>
                <c:pt idx="296">
                  <c:v>6.6567327250492339</c:v>
                </c:pt>
                <c:pt idx="297">
                  <c:v>6.6608757597941386</c:v>
                </c:pt>
                <c:pt idx="298">
                  <c:v>4.4354491717155744</c:v>
                </c:pt>
                <c:pt idx="299">
                  <c:v>4.8522475999762253</c:v>
                </c:pt>
                <c:pt idx="300">
                  <c:v>8.3762922629474854</c:v>
                </c:pt>
                <c:pt idx="301">
                  <c:v>5.3308438807940508</c:v>
                </c:pt>
                <c:pt idx="302">
                  <c:v>4.4934405168843581</c:v>
                </c:pt>
                <c:pt idx="303">
                  <c:v>5.3345748176557031</c:v>
                </c:pt>
                <c:pt idx="304">
                  <c:v>5.5676207771302826</c:v>
                </c:pt>
                <c:pt idx="305">
                  <c:v>5.3218003715706779</c:v>
                </c:pt>
                <c:pt idx="306">
                  <c:v>3.3317140546627559</c:v>
                </c:pt>
                <c:pt idx="307">
                  <c:v>5.4774247629568942</c:v>
                </c:pt>
                <c:pt idx="308">
                  <c:v>5.9810574394991898</c:v>
                </c:pt>
                <c:pt idx="309">
                  <c:v>3.8454202206794581</c:v>
                </c:pt>
                <c:pt idx="310">
                  <c:v>3.149125539064876</c:v>
                </c:pt>
                <c:pt idx="311">
                  <c:v>2.597248334685025</c:v>
                </c:pt>
                <c:pt idx="312">
                  <c:v>2.7265518192714171</c:v>
                </c:pt>
                <c:pt idx="313">
                  <c:v>7.4140188929702093</c:v>
                </c:pt>
                <c:pt idx="314">
                  <c:v>3.2035187175553799</c:v>
                </c:pt>
                <c:pt idx="315">
                  <c:v>3.0167994039452339</c:v>
                </c:pt>
                <c:pt idx="316">
                  <c:v>4.1228089712520744</c:v>
                </c:pt>
                <c:pt idx="317">
                  <c:v>4.3556302564431686</c:v>
                </c:pt>
                <c:pt idx="318">
                  <c:v>6.2526827296709717</c:v>
                </c:pt>
                <c:pt idx="319">
                  <c:v>3.3183046947712298</c:v>
                </c:pt>
                <c:pt idx="320">
                  <c:v>4.1614288742837537</c:v>
                </c:pt>
                <c:pt idx="321">
                  <c:v>4.791681368033724</c:v>
                </c:pt>
                <c:pt idx="322">
                  <c:v>3.2021784214835369</c:v>
                </c:pt>
                <c:pt idx="323">
                  <c:v>4.338192207209163</c:v>
                </c:pt>
                <c:pt idx="324">
                  <c:v>3.9528889862945622</c:v>
                </c:pt>
                <c:pt idx="325">
                  <c:v>3.9220096921662022</c:v>
                </c:pt>
                <c:pt idx="326">
                  <c:v>3.2782169517447421</c:v>
                </c:pt>
                <c:pt idx="327">
                  <c:v>3.3758371886318508</c:v>
                </c:pt>
                <c:pt idx="328">
                  <c:v>3.5047138686890129</c:v>
                </c:pt>
                <c:pt idx="329">
                  <c:v>3.630536915749671</c:v>
                </c:pt>
                <c:pt idx="330">
                  <c:v>3.1601979660488251</c:v>
                </c:pt>
                <c:pt idx="331">
                  <c:v>2.7965575252620258</c:v>
                </c:pt>
                <c:pt idx="332">
                  <c:v>3.141759649050746</c:v>
                </c:pt>
                <c:pt idx="333">
                  <c:v>2.6919842840389849</c:v>
                </c:pt>
                <c:pt idx="334">
                  <c:v>2.7667979670821432</c:v>
                </c:pt>
                <c:pt idx="335">
                  <c:v>2.6424990331594791</c:v>
                </c:pt>
                <c:pt idx="336">
                  <c:v>2.77162247384654</c:v>
                </c:pt>
                <c:pt idx="337">
                  <c:v>3.5867260733882991</c:v>
                </c:pt>
                <c:pt idx="338">
                  <c:v>3.0898587576156959</c:v>
                </c:pt>
                <c:pt idx="339">
                  <c:v>3.2952270304914149</c:v>
                </c:pt>
                <c:pt idx="340">
                  <c:v>2.7952909606343721</c:v>
                </c:pt>
                <c:pt idx="341">
                  <c:v>4.068007880194398</c:v>
                </c:pt>
                <c:pt idx="342">
                  <c:v>2.9362706218857331</c:v>
                </c:pt>
                <c:pt idx="343">
                  <c:v>3.26611609017599</c:v>
                </c:pt>
                <c:pt idx="344">
                  <c:v>3.2592362023451771</c:v>
                </c:pt>
                <c:pt idx="345">
                  <c:v>4.8068511592707202</c:v>
                </c:pt>
                <c:pt idx="346">
                  <c:v>3.9799649598503248</c:v>
                </c:pt>
                <c:pt idx="347">
                  <c:v>4.9820805313564058</c:v>
                </c:pt>
                <c:pt idx="348">
                  <c:v>4.0269441830299249</c:v>
                </c:pt>
                <c:pt idx="349">
                  <c:v>5.4399647956151433</c:v>
                </c:pt>
                <c:pt idx="350">
                  <c:v>4.6599628746369994</c:v>
                </c:pt>
                <c:pt idx="351">
                  <c:v>5.1960057270638043</c:v>
                </c:pt>
                <c:pt idx="352">
                  <c:v>4.0496438999039963</c:v>
                </c:pt>
                <c:pt idx="353">
                  <c:v>3.6127684333370218</c:v>
                </c:pt>
                <c:pt idx="354">
                  <c:v>3.1853903358957392</c:v>
                </c:pt>
                <c:pt idx="355">
                  <c:v>3.1697055484126579</c:v>
                </c:pt>
                <c:pt idx="356">
                  <c:v>2.8660006126300819</c:v>
                </c:pt>
                <c:pt idx="357">
                  <c:v>3.5912350106819</c:v>
                </c:pt>
                <c:pt idx="358">
                  <c:v>3.194587556181701</c:v>
                </c:pt>
                <c:pt idx="359">
                  <c:v>3.652882215256215</c:v>
                </c:pt>
                <c:pt idx="360">
                  <c:v>2.38614861523661</c:v>
                </c:pt>
                <c:pt idx="361">
                  <c:v>2.4423869987088329</c:v>
                </c:pt>
                <c:pt idx="362">
                  <c:v>2.6612353661506059</c:v>
                </c:pt>
                <c:pt idx="363">
                  <c:v>2.4600133246183669</c:v>
                </c:pt>
                <c:pt idx="364">
                  <c:v>2.6945945723856179</c:v>
                </c:pt>
                <c:pt idx="365">
                  <c:v>2.745134630427545</c:v>
                </c:pt>
                <c:pt idx="366">
                  <c:v>2.8700335655024061</c:v>
                </c:pt>
                <c:pt idx="367">
                  <c:v>4.7994112344498712</c:v>
                </c:pt>
                <c:pt idx="368">
                  <c:v>3.0556203802420479</c:v>
                </c:pt>
                <c:pt idx="369">
                  <c:v>3.022909896443184</c:v>
                </c:pt>
                <c:pt idx="370">
                  <c:v>2.843951638184083</c:v>
                </c:pt>
                <c:pt idx="371">
                  <c:v>3.839567039773323</c:v>
                </c:pt>
                <c:pt idx="372">
                  <c:v>3.525181099679239</c:v>
                </c:pt>
                <c:pt idx="373">
                  <c:v>3.9159625746676778</c:v>
                </c:pt>
                <c:pt idx="374">
                  <c:v>4.6016547670131214</c:v>
                </c:pt>
                <c:pt idx="375">
                  <c:v>3.746396485081231</c:v>
                </c:pt>
                <c:pt idx="376">
                  <c:v>2.7455184771062089</c:v>
                </c:pt>
                <c:pt idx="377">
                  <c:v>3.4790456460988048</c:v>
                </c:pt>
                <c:pt idx="378">
                  <c:v>2.693774186735248</c:v>
                </c:pt>
                <c:pt idx="379">
                  <c:v>3.1961347549155898</c:v>
                </c:pt>
                <c:pt idx="380">
                  <c:v>3.8930549275146422</c:v>
                </c:pt>
                <c:pt idx="381">
                  <c:v>3.5312544674625261</c:v>
                </c:pt>
                <c:pt idx="382">
                  <c:v>4.9800052065040639</c:v>
                </c:pt>
                <c:pt idx="383">
                  <c:v>3.113171195691824</c:v>
                </c:pt>
                <c:pt idx="384">
                  <c:v>4.138483309901674</c:v>
                </c:pt>
                <c:pt idx="385">
                  <c:v>2.7926941447944311</c:v>
                </c:pt>
                <c:pt idx="386">
                  <c:v>7.4178077304437862</c:v>
                </c:pt>
                <c:pt idx="387">
                  <c:v>2.965135483226907</c:v>
                </c:pt>
                <c:pt idx="388">
                  <c:v>3.218090259437449</c:v>
                </c:pt>
                <c:pt idx="389">
                  <c:v>2.9524337274746859</c:v>
                </c:pt>
                <c:pt idx="390">
                  <c:v>5.5572067387168786</c:v>
                </c:pt>
                <c:pt idx="391">
                  <c:v>4.805208018512662</c:v>
                </c:pt>
                <c:pt idx="392">
                  <c:v>5.8040600774726343</c:v>
                </c:pt>
                <c:pt idx="393">
                  <c:v>3.259617201904176</c:v>
                </c:pt>
                <c:pt idx="394">
                  <c:v>3.313744724256471</c:v>
                </c:pt>
                <c:pt idx="395">
                  <c:v>4.147955996970941</c:v>
                </c:pt>
                <c:pt idx="396">
                  <c:v>10.515007822963261</c:v>
                </c:pt>
                <c:pt idx="397">
                  <c:v>9.727295733379778</c:v>
                </c:pt>
                <c:pt idx="398">
                  <c:v>4.1897338566739473</c:v>
                </c:pt>
                <c:pt idx="399">
                  <c:v>4.921859680662477</c:v>
                </c:pt>
                <c:pt idx="400">
                  <c:v>5.90826754143787</c:v>
                </c:pt>
                <c:pt idx="401">
                  <c:v>8.4420249835378947</c:v>
                </c:pt>
                <c:pt idx="402">
                  <c:v>4.4255946928512806</c:v>
                </c:pt>
                <c:pt idx="403">
                  <c:v>4.7185075835132677</c:v>
                </c:pt>
                <c:pt idx="404">
                  <c:v>4.1577028607048883</c:v>
                </c:pt>
                <c:pt idx="405">
                  <c:v>5.6752778926444796</c:v>
                </c:pt>
                <c:pt idx="406">
                  <c:v>3.6850994703123319</c:v>
                </c:pt>
                <c:pt idx="407">
                  <c:v>3.1856509136444511</c:v>
                </c:pt>
                <c:pt idx="408">
                  <c:v>3.196025621607046</c:v>
                </c:pt>
                <c:pt idx="409">
                  <c:v>8.4465204025923857</c:v>
                </c:pt>
                <c:pt idx="410">
                  <c:v>3.090801875792351</c:v>
                </c:pt>
                <c:pt idx="411">
                  <c:v>3.2431391342123952</c:v>
                </c:pt>
                <c:pt idx="412">
                  <c:v>5.4836564787672692</c:v>
                </c:pt>
                <c:pt idx="413">
                  <c:v>3.270754278888595</c:v>
                </c:pt>
                <c:pt idx="414">
                  <c:v>6.6236157147086088</c:v>
                </c:pt>
                <c:pt idx="415">
                  <c:v>4.8391433882169146</c:v>
                </c:pt>
                <c:pt idx="416">
                  <c:v>5.6967568320437154</c:v>
                </c:pt>
                <c:pt idx="417">
                  <c:v>4.9883784327063259</c:v>
                </c:pt>
                <c:pt idx="418">
                  <c:v>5.3003581696075592</c:v>
                </c:pt>
                <c:pt idx="419">
                  <c:v>3.8335777649594651</c:v>
                </c:pt>
                <c:pt idx="420">
                  <c:v>5.6045127952309652</c:v>
                </c:pt>
                <c:pt idx="421">
                  <c:v>4.9471018405305118</c:v>
                </c:pt>
                <c:pt idx="422">
                  <c:v>2.9586069411748039</c:v>
                </c:pt>
                <c:pt idx="423">
                  <c:v>5.0317723373784684</c:v>
                </c:pt>
                <c:pt idx="424">
                  <c:v>3.540712410206265</c:v>
                </c:pt>
                <c:pt idx="425">
                  <c:v>3.9194381759126742</c:v>
                </c:pt>
                <c:pt idx="426">
                  <c:v>4.6619558922556692</c:v>
                </c:pt>
                <c:pt idx="427">
                  <c:v>4.1888147296680556</c:v>
                </c:pt>
                <c:pt idx="428">
                  <c:v>3.383791615617163</c:v>
                </c:pt>
                <c:pt idx="429">
                  <c:v>4.0407020911104494</c:v>
                </c:pt>
                <c:pt idx="430">
                  <c:v>3.054133292882391</c:v>
                </c:pt>
                <c:pt idx="431">
                  <c:v>3.2064554580082971</c:v>
                </c:pt>
                <c:pt idx="432">
                  <c:v>3.159049929065739</c:v>
                </c:pt>
                <c:pt idx="433">
                  <c:v>3.100602897719809</c:v>
                </c:pt>
                <c:pt idx="434">
                  <c:v>3.066367187775989</c:v>
                </c:pt>
                <c:pt idx="435">
                  <c:v>2.7709647065450391</c:v>
                </c:pt>
                <c:pt idx="436">
                  <c:v>2.6104806495271058</c:v>
                </c:pt>
                <c:pt idx="437">
                  <c:v>3.2559071417125152</c:v>
                </c:pt>
                <c:pt idx="438">
                  <c:v>2.5319098977273029</c:v>
                </c:pt>
                <c:pt idx="439">
                  <c:v>3.1919968189266581</c:v>
                </c:pt>
                <c:pt idx="440">
                  <c:v>2.6309713913352142</c:v>
                </c:pt>
                <c:pt idx="441">
                  <c:v>2.649986333609553</c:v>
                </c:pt>
                <c:pt idx="442">
                  <c:v>3.4061826011508458</c:v>
                </c:pt>
                <c:pt idx="443">
                  <c:v>4.9448552639275674</c:v>
                </c:pt>
                <c:pt idx="444">
                  <c:v>5.9161512450402114</c:v>
                </c:pt>
                <c:pt idx="445">
                  <c:v>3.6135142695042242</c:v>
                </c:pt>
                <c:pt idx="446">
                  <c:v>3.9246405960866229</c:v>
                </c:pt>
                <c:pt idx="447">
                  <c:v>5.0880541509296524</c:v>
                </c:pt>
                <c:pt idx="448">
                  <c:v>3.866574849984473</c:v>
                </c:pt>
                <c:pt idx="449">
                  <c:v>9.6769310330826048</c:v>
                </c:pt>
                <c:pt idx="450">
                  <c:v>4.2838737179544273</c:v>
                </c:pt>
                <c:pt idx="451">
                  <c:v>4.2188692528099256</c:v>
                </c:pt>
                <c:pt idx="452">
                  <c:v>4.3564609506134726</c:v>
                </c:pt>
                <c:pt idx="453">
                  <c:v>3.8916430325299629</c:v>
                </c:pt>
                <c:pt idx="454">
                  <c:v>3.0709008968495568</c:v>
                </c:pt>
                <c:pt idx="455">
                  <c:v>3.5255572735618759</c:v>
                </c:pt>
                <c:pt idx="456">
                  <c:v>3.1080744676911571</c:v>
                </c:pt>
                <c:pt idx="457">
                  <c:v>2.832841048669668</c:v>
                </c:pt>
                <c:pt idx="458">
                  <c:v>2.7323180824190931</c:v>
                </c:pt>
                <c:pt idx="459">
                  <c:v>2.3405777372824601</c:v>
                </c:pt>
                <c:pt idx="460">
                  <c:v>2.4360172285096588</c:v>
                </c:pt>
                <c:pt idx="461">
                  <c:v>2.6435609279773509</c:v>
                </c:pt>
                <c:pt idx="462">
                  <c:v>2.6154257333232049</c:v>
                </c:pt>
                <c:pt idx="463">
                  <c:v>3.7808109282200242</c:v>
                </c:pt>
                <c:pt idx="464">
                  <c:v>2.853245437881351</c:v>
                </c:pt>
                <c:pt idx="465">
                  <c:v>3.1492430590747231</c:v>
                </c:pt>
                <c:pt idx="466">
                  <c:v>3.1611423806268801</c:v>
                </c:pt>
                <c:pt idx="467">
                  <c:v>2.9658090831982569</c:v>
                </c:pt>
                <c:pt idx="468">
                  <c:v>2.9943744249072779</c:v>
                </c:pt>
                <c:pt idx="469">
                  <c:v>3.0289303856460501</c:v>
                </c:pt>
                <c:pt idx="470">
                  <c:v>3.3002659363890121</c:v>
                </c:pt>
                <c:pt idx="471">
                  <c:v>3.1978901714981931</c:v>
                </c:pt>
                <c:pt idx="472">
                  <c:v>4.7929606572692602</c:v>
                </c:pt>
                <c:pt idx="473">
                  <c:v>3.3669782439287719</c:v>
                </c:pt>
                <c:pt idx="474">
                  <c:v>3.6026116094950869</c:v>
                </c:pt>
                <c:pt idx="475">
                  <c:v>3.2560267391035298</c:v>
                </c:pt>
                <c:pt idx="476">
                  <c:v>4.2587124508161542</c:v>
                </c:pt>
                <c:pt idx="477">
                  <c:v>5.67127256374288</c:v>
                </c:pt>
                <c:pt idx="478">
                  <c:v>3.5683121715199162</c:v>
                </c:pt>
                <c:pt idx="479">
                  <c:v>3.1797478897329272</c:v>
                </c:pt>
                <c:pt idx="480">
                  <c:v>3.9284215036104282</c:v>
                </c:pt>
                <c:pt idx="481">
                  <c:v>3.00400422008491</c:v>
                </c:pt>
                <c:pt idx="482">
                  <c:v>3.4671120817405008</c:v>
                </c:pt>
                <c:pt idx="483">
                  <c:v>3.271896536708474</c:v>
                </c:pt>
                <c:pt idx="484">
                  <c:v>4.0626457898006274</c:v>
                </c:pt>
                <c:pt idx="485">
                  <c:v>3.2789867001328341</c:v>
                </c:pt>
                <c:pt idx="486">
                  <c:v>3.731767522537023</c:v>
                </c:pt>
                <c:pt idx="487">
                  <c:v>4.5495295151040871</c:v>
                </c:pt>
                <c:pt idx="488">
                  <c:v>3.1840045185047261</c:v>
                </c:pt>
                <c:pt idx="489">
                  <c:v>8.3409378303157737</c:v>
                </c:pt>
                <c:pt idx="490">
                  <c:v>8.8322655853825349</c:v>
                </c:pt>
                <c:pt idx="491">
                  <c:v>4.7965647842118804</c:v>
                </c:pt>
                <c:pt idx="492">
                  <c:v>3.0628607857345131</c:v>
                </c:pt>
                <c:pt idx="493">
                  <c:v>4.8380196367045336</c:v>
                </c:pt>
                <c:pt idx="494">
                  <c:v>3.7066367285102748</c:v>
                </c:pt>
                <c:pt idx="495">
                  <c:v>4.0366185361815372</c:v>
                </c:pt>
                <c:pt idx="496">
                  <c:v>4.8676799640536679</c:v>
                </c:pt>
                <c:pt idx="497">
                  <c:v>4.4097135857094729</c:v>
                </c:pt>
                <c:pt idx="498">
                  <c:v>4.9543306806115019</c:v>
                </c:pt>
                <c:pt idx="499">
                  <c:v>5.96890528342702</c:v>
                </c:pt>
                <c:pt idx="500">
                  <c:v>6.7790558574843711</c:v>
                </c:pt>
                <c:pt idx="501">
                  <c:v>4.1343432326540226</c:v>
                </c:pt>
                <c:pt idx="502">
                  <c:v>3.9525951293652599</c:v>
                </c:pt>
                <c:pt idx="503">
                  <c:v>3.7451404535661812</c:v>
                </c:pt>
                <c:pt idx="504">
                  <c:v>3.5199386592512618</c:v>
                </c:pt>
                <c:pt idx="505">
                  <c:v>3.4679614374418808</c:v>
                </c:pt>
                <c:pt idx="506">
                  <c:v>3.389015468505864</c:v>
                </c:pt>
                <c:pt idx="507">
                  <c:v>5.1516192589657539</c:v>
                </c:pt>
                <c:pt idx="508">
                  <c:v>2.8019261287683621</c:v>
                </c:pt>
                <c:pt idx="509">
                  <c:v>3.15230534683276</c:v>
                </c:pt>
                <c:pt idx="510">
                  <c:v>3.1981137165818412</c:v>
                </c:pt>
                <c:pt idx="511">
                  <c:v>4.1297618740290023</c:v>
                </c:pt>
                <c:pt idx="512">
                  <c:v>3.1817484073690059</c:v>
                </c:pt>
                <c:pt idx="513">
                  <c:v>3.7033861937690848</c:v>
                </c:pt>
                <c:pt idx="514">
                  <c:v>3.364268503880536</c:v>
                </c:pt>
                <c:pt idx="515">
                  <c:v>3.4914575090668301</c:v>
                </c:pt>
                <c:pt idx="516">
                  <c:v>3.6475311787363789</c:v>
                </c:pt>
                <c:pt idx="517">
                  <c:v>3.6281518786568818</c:v>
                </c:pt>
                <c:pt idx="518">
                  <c:v>4.2830703871290234</c:v>
                </c:pt>
                <c:pt idx="519">
                  <c:v>4.8918064997915263</c:v>
                </c:pt>
                <c:pt idx="520">
                  <c:v>3.537752994711445</c:v>
                </c:pt>
                <c:pt idx="521">
                  <c:v>4.6157027346490631</c:v>
                </c:pt>
                <c:pt idx="522">
                  <c:v>3.935339269418459</c:v>
                </c:pt>
                <c:pt idx="523">
                  <c:v>4.3629544057496057</c:v>
                </c:pt>
                <c:pt idx="524">
                  <c:v>3.9954423427799979</c:v>
                </c:pt>
                <c:pt idx="525">
                  <c:v>4.2195764259602129</c:v>
                </c:pt>
                <c:pt idx="526">
                  <c:v>3.302326692832644</c:v>
                </c:pt>
                <c:pt idx="527">
                  <c:v>5.3450921291731914</c:v>
                </c:pt>
                <c:pt idx="528">
                  <c:v>3.96307370893396</c:v>
                </c:pt>
                <c:pt idx="529">
                  <c:v>3.3690646801283899</c:v>
                </c:pt>
                <c:pt idx="530">
                  <c:v>4.0138543304308749</c:v>
                </c:pt>
                <c:pt idx="531">
                  <c:v>3.218416869462418</c:v>
                </c:pt>
                <c:pt idx="532">
                  <c:v>3.8218913685512041</c:v>
                </c:pt>
                <c:pt idx="533">
                  <c:v>3.9491263149677209</c:v>
                </c:pt>
                <c:pt idx="534">
                  <c:v>2.715494805203138</c:v>
                </c:pt>
                <c:pt idx="535">
                  <c:v>3.2373513270437408</c:v>
                </c:pt>
                <c:pt idx="536">
                  <c:v>3.0733829453384409</c:v>
                </c:pt>
                <c:pt idx="537">
                  <c:v>3.0015070096524981</c:v>
                </c:pt>
                <c:pt idx="538">
                  <c:v>2.529025584608501</c:v>
                </c:pt>
                <c:pt idx="539">
                  <c:v>2.7109854208471429</c:v>
                </c:pt>
                <c:pt idx="540">
                  <c:v>2.7323603148132309</c:v>
                </c:pt>
                <c:pt idx="541">
                  <c:v>3.0528310316185978</c:v>
                </c:pt>
                <c:pt idx="542">
                  <c:v>3.8208025242148569</c:v>
                </c:pt>
                <c:pt idx="543">
                  <c:v>4.0181437815053291</c:v>
                </c:pt>
                <c:pt idx="544">
                  <c:v>4.2657684114091747</c:v>
                </c:pt>
                <c:pt idx="545">
                  <c:v>3.6977319023971269</c:v>
                </c:pt>
                <c:pt idx="546">
                  <c:v>2.9688942663436002</c:v>
                </c:pt>
                <c:pt idx="547">
                  <c:v>4.6076893646246591</c:v>
                </c:pt>
                <c:pt idx="548">
                  <c:v>4.6971869484544433</c:v>
                </c:pt>
                <c:pt idx="549">
                  <c:v>5.641796312926302</c:v>
                </c:pt>
                <c:pt idx="550">
                  <c:v>3.9666549299394682</c:v>
                </c:pt>
                <c:pt idx="551">
                  <c:v>4.3114572666163049</c:v>
                </c:pt>
                <c:pt idx="552">
                  <c:v>3.533816605085311</c:v>
                </c:pt>
                <c:pt idx="553">
                  <c:v>3.4707696426768568</c:v>
                </c:pt>
                <c:pt idx="554">
                  <c:v>5.3985146552871459</c:v>
                </c:pt>
                <c:pt idx="555">
                  <c:v>3.196871275679134</c:v>
                </c:pt>
                <c:pt idx="556">
                  <c:v>2.5483970354331311</c:v>
                </c:pt>
                <c:pt idx="557">
                  <c:v>4.4865911209875859</c:v>
                </c:pt>
                <c:pt idx="558">
                  <c:v>2.939292195615308</c:v>
                </c:pt>
                <c:pt idx="559">
                  <c:v>3.2023131058965602</c:v>
                </c:pt>
                <c:pt idx="560">
                  <c:v>2.8206231258807049</c:v>
                </c:pt>
                <c:pt idx="561">
                  <c:v>3.8552615092553379</c:v>
                </c:pt>
                <c:pt idx="562">
                  <c:v>2.7811134712012389</c:v>
                </c:pt>
                <c:pt idx="563">
                  <c:v>2.9787861576336629</c:v>
                </c:pt>
                <c:pt idx="564">
                  <c:v>2.9237874365363998</c:v>
                </c:pt>
                <c:pt idx="565">
                  <c:v>8.2246636415596015</c:v>
                </c:pt>
                <c:pt idx="566">
                  <c:v>3.821168625804078</c:v>
                </c:pt>
                <c:pt idx="567">
                  <c:v>4.2118480115916741</c:v>
                </c:pt>
                <c:pt idx="568">
                  <c:v>4.1476104029690051</c:v>
                </c:pt>
                <c:pt idx="569">
                  <c:v>3.0424768874458308</c:v>
                </c:pt>
                <c:pt idx="570">
                  <c:v>5.1006576911888146</c:v>
                </c:pt>
                <c:pt idx="571">
                  <c:v>3.0037640502330478</c:v>
                </c:pt>
                <c:pt idx="572">
                  <c:v>3.8180725631463779</c:v>
                </c:pt>
                <c:pt idx="573">
                  <c:v>4.2585138733200294</c:v>
                </c:pt>
                <c:pt idx="574">
                  <c:v>3.7698857051211698</c:v>
                </c:pt>
                <c:pt idx="575">
                  <c:v>3.0753289135587289</c:v>
                </c:pt>
                <c:pt idx="576">
                  <c:v>2.9778581214058262</c:v>
                </c:pt>
                <c:pt idx="577">
                  <c:v>4.7353439767646268</c:v>
                </c:pt>
                <c:pt idx="578">
                  <c:v>4.916142796473105</c:v>
                </c:pt>
                <c:pt idx="579">
                  <c:v>3.5626457821356978</c:v>
                </c:pt>
                <c:pt idx="580">
                  <c:v>2.9548121226040811</c:v>
                </c:pt>
                <c:pt idx="581">
                  <c:v>5.1941621074369566</c:v>
                </c:pt>
                <c:pt idx="582">
                  <c:v>2.5299391463473531</c:v>
                </c:pt>
                <c:pt idx="583">
                  <c:v>3.038383346723208</c:v>
                </c:pt>
                <c:pt idx="584">
                  <c:v>3.6952215300856261</c:v>
                </c:pt>
                <c:pt idx="585">
                  <c:v>6.8780091884342456</c:v>
                </c:pt>
                <c:pt idx="586">
                  <c:v>3.5904724110024779</c:v>
                </c:pt>
                <c:pt idx="587">
                  <c:v>4.1857481326636643</c:v>
                </c:pt>
                <c:pt idx="588">
                  <c:v>2.8990809702932121</c:v>
                </c:pt>
                <c:pt idx="589">
                  <c:v>2.6218765869037548</c:v>
                </c:pt>
                <c:pt idx="590">
                  <c:v>2.690518933165837</c:v>
                </c:pt>
                <c:pt idx="591">
                  <c:v>3.2813132453412859</c:v>
                </c:pt>
                <c:pt idx="592">
                  <c:v>2.955984671872276</c:v>
                </c:pt>
                <c:pt idx="593">
                  <c:v>3.6137211188239862</c:v>
                </c:pt>
                <c:pt idx="594">
                  <c:v>3.2998747113982509</c:v>
                </c:pt>
                <c:pt idx="595">
                  <c:v>3.3502769038993971</c:v>
                </c:pt>
                <c:pt idx="596">
                  <c:v>3.4738398006558171</c:v>
                </c:pt>
                <c:pt idx="597">
                  <c:v>3.758865346470182</c:v>
                </c:pt>
                <c:pt idx="598">
                  <c:v>4.6816367264256042</c:v>
                </c:pt>
                <c:pt idx="599">
                  <c:v>4.2401953554675327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1-4D86-8D74-9121F64392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main!$A$2:$WB$2</c:f>
              <c:numCache>
                <c:formatCode>General</c:formatCode>
                <c:ptCount val="600"/>
                <c:pt idx="0">
                  <c:v>6</c:v>
                </c:pt>
                <c:pt idx="1">
                  <c:v>6.04</c:v>
                </c:pt>
                <c:pt idx="2">
                  <c:v>6.08</c:v>
                </c:pt>
                <c:pt idx="3">
                  <c:v>6.12</c:v>
                </c:pt>
                <c:pt idx="4">
                  <c:v>6.16</c:v>
                </c:pt>
                <c:pt idx="5">
                  <c:v>6.2</c:v>
                </c:pt>
                <c:pt idx="6">
                  <c:v>6.24</c:v>
                </c:pt>
                <c:pt idx="7">
                  <c:v>6.28</c:v>
                </c:pt>
                <c:pt idx="8">
                  <c:v>6.32</c:v>
                </c:pt>
                <c:pt idx="9">
                  <c:v>6.36</c:v>
                </c:pt>
                <c:pt idx="10">
                  <c:v>6.4</c:v>
                </c:pt>
                <c:pt idx="11">
                  <c:v>6.44</c:v>
                </c:pt>
                <c:pt idx="12">
                  <c:v>6.48</c:v>
                </c:pt>
                <c:pt idx="13">
                  <c:v>6.52</c:v>
                </c:pt>
                <c:pt idx="14">
                  <c:v>6.56</c:v>
                </c:pt>
                <c:pt idx="15">
                  <c:v>6.6000000000000014</c:v>
                </c:pt>
                <c:pt idx="16">
                  <c:v>6.6400000000000006</c:v>
                </c:pt>
                <c:pt idx="17">
                  <c:v>6.6800000000000006</c:v>
                </c:pt>
                <c:pt idx="18">
                  <c:v>6.7200000000000006</c:v>
                </c:pt>
                <c:pt idx="19">
                  <c:v>6.7600000000000007</c:v>
                </c:pt>
                <c:pt idx="20">
                  <c:v>6.8000000000000007</c:v>
                </c:pt>
                <c:pt idx="21">
                  <c:v>6.8400000000000007</c:v>
                </c:pt>
                <c:pt idx="22">
                  <c:v>6.8800000000000008</c:v>
                </c:pt>
                <c:pt idx="23">
                  <c:v>6.9200000000000008</c:v>
                </c:pt>
                <c:pt idx="24">
                  <c:v>6.9600000000000009</c:v>
                </c:pt>
                <c:pt idx="25">
                  <c:v>7.0000000000000009</c:v>
                </c:pt>
                <c:pt idx="26">
                  <c:v>7.0400000000000009</c:v>
                </c:pt>
                <c:pt idx="27">
                  <c:v>7.080000000000001</c:v>
                </c:pt>
                <c:pt idx="28">
                  <c:v>7.120000000000001</c:v>
                </c:pt>
                <c:pt idx="29">
                  <c:v>7.160000000000001</c:v>
                </c:pt>
                <c:pt idx="30">
                  <c:v>7.2000000000000011</c:v>
                </c:pt>
                <c:pt idx="31">
                  <c:v>7.2400000000000011</c:v>
                </c:pt>
                <c:pt idx="32">
                  <c:v>7.2800000000000011</c:v>
                </c:pt>
                <c:pt idx="33">
                  <c:v>7.3200000000000012</c:v>
                </c:pt>
                <c:pt idx="34">
                  <c:v>7.3600000000000012</c:v>
                </c:pt>
                <c:pt idx="35">
                  <c:v>7.4000000000000012</c:v>
                </c:pt>
                <c:pt idx="36">
                  <c:v>7.4400000000000013</c:v>
                </c:pt>
                <c:pt idx="37">
                  <c:v>7.4800000000000013</c:v>
                </c:pt>
                <c:pt idx="38">
                  <c:v>7.5200000000000014</c:v>
                </c:pt>
                <c:pt idx="39">
                  <c:v>7.5600000000000014</c:v>
                </c:pt>
                <c:pt idx="40">
                  <c:v>7.6000000000000014</c:v>
                </c:pt>
                <c:pt idx="41">
                  <c:v>7.6400000000000006</c:v>
                </c:pt>
                <c:pt idx="42">
                  <c:v>7.6800000000000006</c:v>
                </c:pt>
                <c:pt idx="43">
                  <c:v>7.7200000000000024</c:v>
                </c:pt>
                <c:pt idx="44">
                  <c:v>7.7600000000000016</c:v>
                </c:pt>
                <c:pt idx="45">
                  <c:v>7.8000000000000016</c:v>
                </c:pt>
                <c:pt idx="46">
                  <c:v>7.8400000000000016</c:v>
                </c:pt>
                <c:pt idx="47">
                  <c:v>7.8800000000000017</c:v>
                </c:pt>
                <c:pt idx="48">
                  <c:v>7.9200000000000017</c:v>
                </c:pt>
                <c:pt idx="49">
                  <c:v>7.9600000000000017</c:v>
                </c:pt>
                <c:pt idx="50">
                  <c:v>8.0000000000000018</c:v>
                </c:pt>
                <c:pt idx="51">
                  <c:v>7.9600000000000017</c:v>
                </c:pt>
                <c:pt idx="52">
                  <c:v>7.9200000000000017</c:v>
                </c:pt>
                <c:pt idx="53">
                  <c:v>7.8800000000000017</c:v>
                </c:pt>
                <c:pt idx="54">
                  <c:v>7.8400000000000016</c:v>
                </c:pt>
                <c:pt idx="55">
                  <c:v>7.8000000000000016</c:v>
                </c:pt>
                <c:pt idx="56">
                  <c:v>7.7600000000000016</c:v>
                </c:pt>
                <c:pt idx="57">
                  <c:v>7.7200000000000024</c:v>
                </c:pt>
                <c:pt idx="58">
                  <c:v>7.6800000000000006</c:v>
                </c:pt>
                <c:pt idx="59">
                  <c:v>7.6400000000000006</c:v>
                </c:pt>
                <c:pt idx="60">
                  <c:v>7.6000000000000014</c:v>
                </c:pt>
                <c:pt idx="61">
                  <c:v>7.5600000000000014</c:v>
                </c:pt>
                <c:pt idx="62">
                  <c:v>7.5200000000000014</c:v>
                </c:pt>
                <c:pt idx="63">
                  <c:v>7.4800000000000013</c:v>
                </c:pt>
                <c:pt idx="64">
                  <c:v>7.4400000000000013</c:v>
                </c:pt>
                <c:pt idx="65">
                  <c:v>7.4000000000000012</c:v>
                </c:pt>
                <c:pt idx="66">
                  <c:v>7.3600000000000012</c:v>
                </c:pt>
                <c:pt idx="67">
                  <c:v>7.3200000000000012</c:v>
                </c:pt>
                <c:pt idx="68">
                  <c:v>7.2800000000000011</c:v>
                </c:pt>
                <c:pt idx="69">
                  <c:v>7.2400000000000011</c:v>
                </c:pt>
                <c:pt idx="70">
                  <c:v>7.2000000000000011</c:v>
                </c:pt>
                <c:pt idx="71">
                  <c:v>7.160000000000001</c:v>
                </c:pt>
                <c:pt idx="72">
                  <c:v>7.120000000000001</c:v>
                </c:pt>
                <c:pt idx="73">
                  <c:v>7.080000000000001</c:v>
                </c:pt>
                <c:pt idx="74">
                  <c:v>7.0400000000000009</c:v>
                </c:pt>
                <c:pt idx="75">
                  <c:v>7.0000000000000009</c:v>
                </c:pt>
                <c:pt idx="76">
                  <c:v>6.9600000000000009</c:v>
                </c:pt>
                <c:pt idx="77">
                  <c:v>6.9200000000000008</c:v>
                </c:pt>
                <c:pt idx="78">
                  <c:v>6.8800000000000008</c:v>
                </c:pt>
                <c:pt idx="79">
                  <c:v>6.8400000000000007</c:v>
                </c:pt>
                <c:pt idx="80">
                  <c:v>6.8000000000000007</c:v>
                </c:pt>
                <c:pt idx="81">
                  <c:v>6.7600000000000007</c:v>
                </c:pt>
                <c:pt idx="82">
                  <c:v>6.7200000000000006</c:v>
                </c:pt>
                <c:pt idx="83">
                  <c:v>6.6800000000000006</c:v>
                </c:pt>
                <c:pt idx="84">
                  <c:v>6.6400000000000006</c:v>
                </c:pt>
                <c:pt idx="85">
                  <c:v>6.6000000000000014</c:v>
                </c:pt>
                <c:pt idx="86">
                  <c:v>6.56</c:v>
                </c:pt>
                <c:pt idx="87">
                  <c:v>6.52</c:v>
                </c:pt>
                <c:pt idx="88">
                  <c:v>6.48</c:v>
                </c:pt>
                <c:pt idx="89">
                  <c:v>6.44</c:v>
                </c:pt>
                <c:pt idx="90">
                  <c:v>6.4</c:v>
                </c:pt>
                <c:pt idx="91">
                  <c:v>6.36</c:v>
                </c:pt>
                <c:pt idx="92">
                  <c:v>6.32</c:v>
                </c:pt>
                <c:pt idx="93">
                  <c:v>6.28</c:v>
                </c:pt>
                <c:pt idx="94">
                  <c:v>6.24</c:v>
                </c:pt>
                <c:pt idx="95">
                  <c:v>6.2</c:v>
                </c:pt>
                <c:pt idx="96">
                  <c:v>6.16</c:v>
                </c:pt>
                <c:pt idx="97">
                  <c:v>6.12</c:v>
                </c:pt>
                <c:pt idx="98">
                  <c:v>6.08</c:v>
                </c:pt>
                <c:pt idx="99">
                  <c:v>6.04</c:v>
                </c:pt>
                <c:pt idx="100">
                  <c:v>6</c:v>
                </c:pt>
                <c:pt idx="101">
                  <c:v>6.04</c:v>
                </c:pt>
                <c:pt idx="102">
                  <c:v>6.08</c:v>
                </c:pt>
                <c:pt idx="103">
                  <c:v>6.12</c:v>
                </c:pt>
                <c:pt idx="104">
                  <c:v>6.16</c:v>
                </c:pt>
                <c:pt idx="105">
                  <c:v>6.2</c:v>
                </c:pt>
                <c:pt idx="106">
                  <c:v>6.24</c:v>
                </c:pt>
                <c:pt idx="107">
                  <c:v>6.28</c:v>
                </c:pt>
                <c:pt idx="108">
                  <c:v>6.32</c:v>
                </c:pt>
                <c:pt idx="109">
                  <c:v>6.36</c:v>
                </c:pt>
                <c:pt idx="110">
                  <c:v>6.4</c:v>
                </c:pt>
                <c:pt idx="111">
                  <c:v>6.44</c:v>
                </c:pt>
                <c:pt idx="112">
                  <c:v>6.48</c:v>
                </c:pt>
                <c:pt idx="113">
                  <c:v>6.52</c:v>
                </c:pt>
                <c:pt idx="114">
                  <c:v>6.56</c:v>
                </c:pt>
                <c:pt idx="115">
                  <c:v>6.6000000000000014</c:v>
                </c:pt>
                <c:pt idx="116">
                  <c:v>6.6400000000000006</c:v>
                </c:pt>
                <c:pt idx="117">
                  <c:v>6.6800000000000006</c:v>
                </c:pt>
                <c:pt idx="118">
                  <c:v>6.7200000000000006</c:v>
                </c:pt>
                <c:pt idx="119">
                  <c:v>6.7600000000000007</c:v>
                </c:pt>
                <c:pt idx="120">
                  <c:v>6.8000000000000007</c:v>
                </c:pt>
                <c:pt idx="121">
                  <c:v>6.8400000000000007</c:v>
                </c:pt>
                <c:pt idx="122">
                  <c:v>6.8800000000000008</c:v>
                </c:pt>
                <c:pt idx="123">
                  <c:v>6.9200000000000008</c:v>
                </c:pt>
                <c:pt idx="124">
                  <c:v>6.9600000000000009</c:v>
                </c:pt>
                <c:pt idx="125">
                  <c:v>7.0000000000000009</c:v>
                </c:pt>
                <c:pt idx="126">
                  <c:v>7.0400000000000009</c:v>
                </c:pt>
                <c:pt idx="127">
                  <c:v>7.080000000000001</c:v>
                </c:pt>
                <c:pt idx="128">
                  <c:v>7.120000000000001</c:v>
                </c:pt>
                <c:pt idx="129">
                  <c:v>7.160000000000001</c:v>
                </c:pt>
                <c:pt idx="130">
                  <c:v>7.2000000000000011</c:v>
                </c:pt>
                <c:pt idx="131">
                  <c:v>7.2400000000000011</c:v>
                </c:pt>
                <c:pt idx="132">
                  <c:v>7.2800000000000011</c:v>
                </c:pt>
                <c:pt idx="133">
                  <c:v>7.3200000000000012</c:v>
                </c:pt>
                <c:pt idx="134">
                  <c:v>7.3600000000000012</c:v>
                </c:pt>
                <c:pt idx="135">
                  <c:v>7.4000000000000012</c:v>
                </c:pt>
                <c:pt idx="136">
                  <c:v>7.4400000000000013</c:v>
                </c:pt>
                <c:pt idx="137">
                  <c:v>7.4800000000000013</c:v>
                </c:pt>
                <c:pt idx="138">
                  <c:v>7.5200000000000014</c:v>
                </c:pt>
                <c:pt idx="139">
                  <c:v>7.5600000000000014</c:v>
                </c:pt>
                <c:pt idx="140">
                  <c:v>7.6000000000000014</c:v>
                </c:pt>
                <c:pt idx="141">
                  <c:v>7.6400000000000006</c:v>
                </c:pt>
                <c:pt idx="142">
                  <c:v>7.6800000000000006</c:v>
                </c:pt>
                <c:pt idx="143">
                  <c:v>7.7200000000000024</c:v>
                </c:pt>
                <c:pt idx="144">
                  <c:v>7.7600000000000016</c:v>
                </c:pt>
                <c:pt idx="145">
                  <c:v>7.8000000000000016</c:v>
                </c:pt>
                <c:pt idx="146">
                  <c:v>7.8400000000000016</c:v>
                </c:pt>
                <c:pt idx="147">
                  <c:v>7.8800000000000017</c:v>
                </c:pt>
                <c:pt idx="148">
                  <c:v>7.9200000000000017</c:v>
                </c:pt>
                <c:pt idx="149">
                  <c:v>7.9600000000000017</c:v>
                </c:pt>
                <c:pt idx="150">
                  <c:v>8.0000000000000018</c:v>
                </c:pt>
                <c:pt idx="151">
                  <c:v>7.9600000000000017</c:v>
                </c:pt>
                <c:pt idx="152">
                  <c:v>7.9200000000000017</c:v>
                </c:pt>
                <c:pt idx="153">
                  <c:v>7.8800000000000017</c:v>
                </c:pt>
                <c:pt idx="154">
                  <c:v>7.8400000000000016</c:v>
                </c:pt>
                <c:pt idx="155">
                  <c:v>7.8000000000000016</c:v>
                </c:pt>
                <c:pt idx="156">
                  <c:v>7.7600000000000016</c:v>
                </c:pt>
                <c:pt idx="157">
                  <c:v>7.7200000000000024</c:v>
                </c:pt>
                <c:pt idx="158">
                  <c:v>7.6800000000000006</c:v>
                </c:pt>
                <c:pt idx="159">
                  <c:v>7.6400000000000006</c:v>
                </c:pt>
                <c:pt idx="160">
                  <c:v>7.6000000000000014</c:v>
                </c:pt>
                <c:pt idx="161">
                  <c:v>7.5600000000000014</c:v>
                </c:pt>
                <c:pt idx="162">
                  <c:v>7.5200000000000014</c:v>
                </c:pt>
                <c:pt idx="163">
                  <c:v>7.4800000000000013</c:v>
                </c:pt>
                <c:pt idx="164">
                  <c:v>7.4400000000000013</c:v>
                </c:pt>
                <c:pt idx="165">
                  <c:v>7.4000000000000012</c:v>
                </c:pt>
                <c:pt idx="166">
                  <c:v>7.3600000000000012</c:v>
                </c:pt>
                <c:pt idx="167">
                  <c:v>7.3200000000000012</c:v>
                </c:pt>
                <c:pt idx="168">
                  <c:v>7.2800000000000011</c:v>
                </c:pt>
                <c:pt idx="169">
                  <c:v>7.2400000000000011</c:v>
                </c:pt>
                <c:pt idx="170">
                  <c:v>7.2000000000000011</c:v>
                </c:pt>
                <c:pt idx="171">
                  <c:v>7.160000000000001</c:v>
                </c:pt>
                <c:pt idx="172">
                  <c:v>7.120000000000001</c:v>
                </c:pt>
                <c:pt idx="173">
                  <c:v>7.080000000000001</c:v>
                </c:pt>
                <c:pt idx="174">
                  <c:v>7.0400000000000009</c:v>
                </c:pt>
                <c:pt idx="175">
                  <c:v>7.0000000000000009</c:v>
                </c:pt>
                <c:pt idx="176">
                  <c:v>6.9600000000000009</c:v>
                </c:pt>
                <c:pt idx="177">
                  <c:v>6.9200000000000008</c:v>
                </c:pt>
                <c:pt idx="178">
                  <c:v>6.8800000000000008</c:v>
                </c:pt>
                <c:pt idx="179">
                  <c:v>6.8400000000000007</c:v>
                </c:pt>
                <c:pt idx="180">
                  <c:v>6.8000000000000007</c:v>
                </c:pt>
                <c:pt idx="181">
                  <c:v>6.7600000000000007</c:v>
                </c:pt>
                <c:pt idx="182">
                  <c:v>6.7200000000000006</c:v>
                </c:pt>
                <c:pt idx="183">
                  <c:v>6.6800000000000006</c:v>
                </c:pt>
                <c:pt idx="184">
                  <c:v>6.6400000000000006</c:v>
                </c:pt>
                <c:pt idx="185">
                  <c:v>6.6000000000000014</c:v>
                </c:pt>
                <c:pt idx="186">
                  <c:v>6.56</c:v>
                </c:pt>
                <c:pt idx="187">
                  <c:v>6.52</c:v>
                </c:pt>
                <c:pt idx="188">
                  <c:v>6.48</c:v>
                </c:pt>
                <c:pt idx="189">
                  <c:v>6.44</c:v>
                </c:pt>
                <c:pt idx="190">
                  <c:v>6.4</c:v>
                </c:pt>
                <c:pt idx="191">
                  <c:v>6.36</c:v>
                </c:pt>
                <c:pt idx="192">
                  <c:v>6.32</c:v>
                </c:pt>
                <c:pt idx="193">
                  <c:v>6.28</c:v>
                </c:pt>
                <c:pt idx="194">
                  <c:v>6.24</c:v>
                </c:pt>
                <c:pt idx="195">
                  <c:v>6.2</c:v>
                </c:pt>
                <c:pt idx="196">
                  <c:v>6.16</c:v>
                </c:pt>
                <c:pt idx="197">
                  <c:v>6.12</c:v>
                </c:pt>
                <c:pt idx="198">
                  <c:v>6.08</c:v>
                </c:pt>
                <c:pt idx="199">
                  <c:v>6.04</c:v>
                </c:pt>
                <c:pt idx="200">
                  <c:v>6</c:v>
                </c:pt>
                <c:pt idx="201">
                  <c:v>6.04</c:v>
                </c:pt>
                <c:pt idx="202">
                  <c:v>6.08</c:v>
                </c:pt>
                <c:pt idx="203">
                  <c:v>6.12</c:v>
                </c:pt>
                <c:pt idx="204">
                  <c:v>6.16</c:v>
                </c:pt>
                <c:pt idx="205">
                  <c:v>6.2</c:v>
                </c:pt>
                <c:pt idx="206">
                  <c:v>6.24</c:v>
                </c:pt>
                <c:pt idx="207">
                  <c:v>6.28</c:v>
                </c:pt>
                <c:pt idx="208">
                  <c:v>6.32</c:v>
                </c:pt>
                <c:pt idx="209">
                  <c:v>6.36</c:v>
                </c:pt>
                <c:pt idx="210">
                  <c:v>6.4</c:v>
                </c:pt>
                <c:pt idx="211">
                  <c:v>6.44</c:v>
                </c:pt>
                <c:pt idx="212">
                  <c:v>6.48</c:v>
                </c:pt>
                <c:pt idx="213">
                  <c:v>6.52</c:v>
                </c:pt>
                <c:pt idx="214">
                  <c:v>6.56</c:v>
                </c:pt>
                <c:pt idx="215">
                  <c:v>6.6000000000000014</c:v>
                </c:pt>
                <c:pt idx="216">
                  <c:v>6.6400000000000006</c:v>
                </c:pt>
                <c:pt idx="217">
                  <c:v>6.6800000000000006</c:v>
                </c:pt>
                <c:pt idx="218">
                  <c:v>6.7200000000000006</c:v>
                </c:pt>
                <c:pt idx="219">
                  <c:v>6.7600000000000007</c:v>
                </c:pt>
                <c:pt idx="220">
                  <c:v>6.8000000000000007</c:v>
                </c:pt>
                <c:pt idx="221">
                  <c:v>6.8400000000000007</c:v>
                </c:pt>
                <c:pt idx="222">
                  <c:v>6.8800000000000008</c:v>
                </c:pt>
                <c:pt idx="223">
                  <c:v>6.9200000000000008</c:v>
                </c:pt>
                <c:pt idx="224">
                  <c:v>6.9600000000000009</c:v>
                </c:pt>
                <c:pt idx="225">
                  <c:v>7.0000000000000009</c:v>
                </c:pt>
                <c:pt idx="226">
                  <c:v>7.0400000000000009</c:v>
                </c:pt>
                <c:pt idx="227">
                  <c:v>7.080000000000001</c:v>
                </c:pt>
                <c:pt idx="228">
                  <c:v>7.120000000000001</c:v>
                </c:pt>
                <c:pt idx="229">
                  <c:v>7.160000000000001</c:v>
                </c:pt>
                <c:pt idx="230">
                  <c:v>7.2000000000000011</c:v>
                </c:pt>
                <c:pt idx="231">
                  <c:v>7.2400000000000011</c:v>
                </c:pt>
                <c:pt idx="232">
                  <c:v>7.2800000000000011</c:v>
                </c:pt>
                <c:pt idx="233">
                  <c:v>7.3200000000000012</c:v>
                </c:pt>
                <c:pt idx="234">
                  <c:v>7.3600000000000012</c:v>
                </c:pt>
                <c:pt idx="235">
                  <c:v>7.4000000000000012</c:v>
                </c:pt>
                <c:pt idx="236">
                  <c:v>7.4400000000000013</c:v>
                </c:pt>
                <c:pt idx="237">
                  <c:v>7.4800000000000013</c:v>
                </c:pt>
                <c:pt idx="238">
                  <c:v>7.5200000000000014</c:v>
                </c:pt>
                <c:pt idx="239">
                  <c:v>7.5600000000000014</c:v>
                </c:pt>
                <c:pt idx="240">
                  <c:v>7.6000000000000014</c:v>
                </c:pt>
                <c:pt idx="241">
                  <c:v>7.6400000000000006</c:v>
                </c:pt>
                <c:pt idx="242">
                  <c:v>7.6800000000000006</c:v>
                </c:pt>
                <c:pt idx="243">
                  <c:v>7.7200000000000024</c:v>
                </c:pt>
                <c:pt idx="244">
                  <c:v>7.7600000000000016</c:v>
                </c:pt>
                <c:pt idx="245">
                  <c:v>7.8000000000000016</c:v>
                </c:pt>
                <c:pt idx="246">
                  <c:v>7.8400000000000016</c:v>
                </c:pt>
                <c:pt idx="247">
                  <c:v>7.8800000000000017</c:v>
                </c:pt>
                <c:pt idx="248">
                  <c:v>7.9200000000000017</c:v>
                </c:pt>
                <c:pt idx="249">
                  <c:v>7.9600000000000017</c:v>
                </c:pt>
                <c:pt idx="250">
                  <c:v>8.0000000000000018</c:v>
                </c:pt>
                <c:pt idx="251">
                  <c:v>7.9600000000000017</c:v>
                </c:pt>
                <c:pt idx="252">
                  <c:v>7.9200000000000017</c:v>
                </c:pt>
                <c:pt idx="253">
                  <c:v>7.8800000000000017</c:v>
                </c:pt>
                <c:pt idx="254">
                  <c:v>7.8400000000000016</c:v>
                </c:pt>
                <c:pt idx="255">
                  <c:v>7.8000000000000016</c:v>
                </c:pt>
                <c:pt idx="256">
                  <c:v>7.7600000000000016</c:v>
                </c:pt>
                <c:pt idx="257">
                  <c:v>7.7200000000000024</c:v>
                </c:pt>
                <c:pt idx="258">
                  <c:v>7.6800000000000006</c:v>
                </c:pt>
                <c:pt idx="259">
                  <c:v>7.6400000000000006</c:v>
                </c:pt>
                <c:pt idx="260">
                  <c:v>7.6000000000000014</c:v>
                </c:pt>
                <c:pt idx="261">
                  <c:v>7.5600000000000014</c:v>
                </c:pt>
                <c:pt idx="262">
                  <c:v>7.5200000000000014</c:v>
                </c:pt>
                <c:pt idx="263">
                  <c:v>7.4800000000000013</c:v>
                </c:pt>
                <c:pt idx="264">
                  <c:v>7.4400000000000013</c:v>
                </c:pt>
                <c:pt idx="265">
                  <c:v>7.4000000000000012</c:v>
                </c:pt>
                <c:pt idx="266">
                  <c:v>7.3600000000000012</c:v>
                </c:pt>
                <c:pt idx="267">
                  <c:v>7.3200000000000012</c:v>
                </c:pt>
                <c:pt idx="268">
                  <c:v>7.2800000000000011</c:v>
                </c:pt>
                <c:pt idx="269">
                  <c:v>7.2400000000000011</c:v>
                </c:pt>
                <c:pt idx="270">
                  <c:v>7.2000000000000011</c:v>
                </c:pt>
                <c:pt idx="271">
                  <c:v>7.160000000000001</c:v>
                </c:pt>
                <c:pt idx="272">
                  <c:v>7.120000000000001</c:v>
                </c:pt>
                <c:pt idx="273">
                  <c:v>7.080000000000001</c:v>
                </c:pt>
                <c:pt idx="274">
                  <c:v>7.0400000000000009</c:v>
                </c:pt>
                <c:pt idx="275">
                  <c:v>7.0000000000000009</c:v>
                </c:pt>
                <c:pt idx="276">
                  <c:v>6.9600000000000009</c:v>
                </c:pt>
                <c:pt idx="277">
                  <c:v>6.9200000000000008</c:v>
                </c:pt>
                <c:pt idx="278">
                  <c:v>6.8800000000000008</c:v>
                </c:pt>
                <c:pt idx="279">
                  <c:v>6.8400000000000007</c:v>
                </c:pt>
                <c:pt idx="280">
                  <c:v>6.8000000000000007</c:v>
                </c:pt>
                <c:pt idx="281">
                  <c:v>6.7600000000000007</c:v>
                </c:pt>
                <c:pt idx="282">
                  <c:v>6.7200000000000006</c:v>
                </c:pt>
                <c:pt idx="283">
                  <c:v>6.6800000000000006</c:v>
                </c:pt>
                <c:pt idx="284">
                  <c:v>6.6400000000000006</c:v>
                </c:pt>
                <c:pt idx="285">
                  <c:v>6.6000000000000014</c:v>
                </c:pt>
                <c:pt idx="286">
                  <c:v>6.56</c:v>
                </c:pt>
                <c:pt idx="287">
                  <c:v>6.52</c:v>
                </c:pt>
                <c:pt idx="288">
                  <c:v>6.48</c:v>
                </c:pt>
                <c:pt idx="289">
                  <c:v>6.44</c:v>
                </c:pt>
                <c:pt idx="290">
                  <c:v>6.4</c:v>
                </c:pt>
                <c:pt idx="291">
                  <c:v>6.36</c:v>
                </c:pt>
                <c:pt idx="292">
                  <c:v>6.32</c:v>
                </c:pt>
                <c:pt idx="293">
                  <c:v>6.28</c:v>
                </c:pt>
                <c:pt idx="294">
                  <c:v>6.24</c:v>
                </c:pt>
                <c:pt idx="295">
                  <c:v>6.2</c:v>
                </c:pt>
                <c:pt idx="296">
                  <c:v>6.16</c:v>
                </c:pt>
                <c:pt idx="297">
                  <c:v>6.12</c:v>
                </c:pt>
                <c:pt idx="298">
                  <c:v>6.08</c:v>
                </c:pt>
                <c:pt idx="299">
                  <c:v>6.04</c:v>
                </c:pt>
                <c:pt idx="300">
                  <c:v>6</c:v>
                </c:pt>
                <c:pt idx="301">
                  <c:v>6.04</c:v>
                </c:pt>
                <c:pt idx="302">
                  <c:v>6.08</c:v>
                </c:pt>
                <c:pt idx="303">
                  <c:v>6.12</c:v>
                </c:pt>
                <c:pt idx="304">
                  <c:v>6.16</c:v>
                </c:pt>
                <c:pt idx="305">
                  <c:v>6.2</c:v>
                </c:pt>
                <c:pt idx="306">
                  <c:v>6.24</c:v>
                </c:pt>
                <c:pt idx="307">
                  <c:v>6.28</c:v>
                </c:pt>
                <c:pt idx="308">
                  <c:v>6.32</c:v>
                </c:pt>
                <c:pt idx="309">
                  <c:v>6.36</c:v>
                </c:pt>
                <c:pt idx="310">
                  <c:v>6.4</c:v>
                </c:pt>
                <c:pt idx="311">
                  <c:v>6.44</c:v>
                </c:pt>
                <c:pt idx="312">
                  <c:v>6.48</c:v>
                </c:pt>
                <c:pt idx="313">
                  <c:v>6.52</c:v>
                </c:pt>
                <c:pt idx="314">
                  <c:v>6.56</c:v>
                </c:pt>
                <c:pt idx="315">
                  <c:v>6.6000000000000014</c:v>
                </c:pt>
                <c:pt idx="316">
                  <c:v>6.6400000000000006</c:v>
                </c:pt>
                <c:pt idx="317">
                  <c:v>6.6800000000000006</c:v>
                </c:pt>
                <c:pt idx="318">
                  <c:v>6.7200000000000006</c:v>
                </c:pt>
                <c:pt idx="319">
                  <c:v>6.7600000000000007</c:v>
                </c:pt>
                <c:pt idx="320">
                  <c:v>6.8000000000000007</c:v>
                </c:pt>
                <c:pt idx="321">
                  <c:v>6.8400000000000007</c:v>
                </c:pt>
                <c:pt idx="322">
                  <c:v>6.8800000000000008</c:v>
                </c:pt>
                <c:pt idx="323">
                  <c:v>6.9200000000000008</c:v>
                </c:pt>
                <c:pt idx="324">
                  <c:v>6.9600000000000009</c:v>
                </c:pt>
                <c:pt idx="325">
                  <c:v>7.0000000000000009</c:v>
                </c:pt>
                <c:pt idx="326">
                  <c:v>7.0400000000000009</c:v>
                </c:pt>
                <c:pt idx="327">
                  <c:v>7.080000000000001</c:v>
                </c:pt>
                <c:pt idx="328">
                  <c:v>7.120000000000001</c:v>
                </c:pt>
                <c:pt idx="329">
                  <c:v>7.160000000000001</c:v>
                </c:pt>
                <c:pt idx="330">
                  <c:v>7.2000000000000011</c:v>
                </c:pt>
                <c:pt idx="331">
                  <c:v>7.2400000000000011</c:v>
                </c:pt>
                <c:pt idx="332">
                  <c:v>7.2800000000000011</c:v>
                </c:pt>
                <c:pt idx="333">
                  <c:v>7.3200000000000012</c:v>
                </c:pt>
                <c:pt idx="334">
                  <c:v>7.3600000000000012</c:v>
                </c:pt>
                <c:pt idx="335">
                  <c:v>7.4000000000000012</c:v>
                </c:pt>
                <c:pt idx="336">
                  <c:v>7.4400000000000013</c:v>
                </c:pt>
                <c:pt idx="337">
                  <c:v>7.4800000000000013</c:v>
                </c:pt>
                <c:pt idx="338">
                  <c:v>7.5200000000000014</c:v>
                </c:pt>
                <c:pt idx="339">
                  <c:v>7.5600000000000014</c:v>
                </c:pt>
                <c:pt idx="340">
                  <c:v>7.6000000000000014</c:v>
                </c:pt>
                <c:pt idx="341">
                  <c:v>7.6400000000000006</c:v>
                </c:pt>
                <c:pt idx="342">
                  <c:v>7.6800000000000006</c:v>
                </c:pt>
                <c:pt idx="343">
                  <c:v>7.7200000000000024</c:v>
                </c:pt>
                <c:pt idx="344">
                  <c:v>7.7600000000000016</c:v>
                </c:pt>
                <c:pt idx="345">
                  <c:v>7.8000000000000016</c:v>
                </c:pt>
                <c:pt idx="346">
                  <c:v>7.8400000000000016</c:v>
                </c:pt>
                <c:pt idx="347">
                  <c:v>7.8800000000000017</c:v>
                </c:pt>
                <c:pt idx="348">
                  <c:v>7.9200000000000017</c:v>
                </c:pt>
                <c:pt idx="349">
                  <c:v>7.9600000000000017</c:v>
                </c:pt>
                <c:pt idx="350">
                  <c:v>8.0000000000000018</c:v>
                </c:pt>
                <c:pt idx="351">
                  <c:v>7.9600000000000017</c:v>
                </c:pt>
                <c:pt idx="352">
                  <c:v>7.9200000000000017</c:v>
                </c:pt>
                <c:pt idx="353">
                  <c:v>7.8800000000000017</c:v>
                </c:pt>
                <c:pt idx="354">
                  <c:v>7.8400000000000016</c:v>
                </c:pt>
                <c:pt idx="355">
                  <c:v>7.8000000000000016</c:v>
                </c:pt>
                <c:pt idx="356">
                  <c:v>7.7600000000000016</c:v>
                </c:pt>
                <c:pt idx="357">
                  <c:v>7.7200000000000024</c:v>
                </c:pt>
                <c:pt idx="358">
                  <c:v>7.6800000000000006</c:v>
                </c:pt>
                <c:pt idx="359">
                  <c:v>7.6400000000000006</c:v>
                </c:pt>
                <c:pt idx="360">
                  <c:v>7.6000000000000014</c:v>
                </c:pt>
                <c:pt idx="361">
                  <c:v>7.5600000000000014</c:v>
                </c:pt>
                <c:pt idx="362">
                  <c:v>7.5200000000000014</c:v>
                </c:pt>
                <c:pt idx="363">
                  <c:v>7.4800000000000013</c:v>
                </c:pt>
                <c:pt idx="364">
                  <c:v>7.4400000000000013</c:v>
                </c:pt>
                <c:pt idx="365">
                  <c:v>7.4000000000000012</c:v>
                </c:pt>
                <c:pt idx="366">
                  <c:v>7.3600000000000012</c:v>
                </c:pt>
                <c:pt idx="367">
                  <c:v>7.3200000000000012</c:v>
                </c:pt>
                <c:pt idx="368">
                  <c:v>7.2800000000000011</c:v>
                </c:pt>
                <c:pt idx="369">
                  <c:v>7.2400000000000011</c:v>
                </c:pt>
                <c:pt idx="370">
                  <c:v>7.2000000000000011</c:v>
                </c:pt>
                <c:pt idx="371">
                  <c:v>7.160000000000001</c:v>
                </c:pt>
                <c:pt idx="372">
                  <c:v>7.120000000000001</c:v>
                </c:pt>
                <c:pt idx="373">
                  <c:v>7.080000000000001</c:v>
                </c:pt>
                <c:pt idx="374">
                  <c:v>7.0400000000000009</c:v>
                </c:pt>
                <c:pt idx="375">
                  <c:v>7.0000000000000009</c:v>
                </c:pt>
                <c:pt idx="376">
                  <c:v>6.9600000000000009</c:v>
                </c:pt>
                <c:pt idx="377">
                  <c:v>6.9200000000000008</c:v>
                </c:pt>
                <c:pt idx="378">
                  <c:v>6.8800000000000008</c:v>
                </c:pt>
                <c:pt idx="379">
                  <c:v>6.8400000000000007</c:v>
                </c:pt>
                <c:pt idx="380">
                  <c:v>6.8000000000000007</c:v>
                </c:pt>
                <c:pt idx="381">
                  <c:v>6.7600000000000007</c:v>
                </c:pt>
                <c:pt idx="382">
                  <c:v>6.7200000000000006</c:v>
                </c:pt>
                <c:pt idx="383">
                  <c:v>6.6800000000000006</c:v>
                </c:pt>
                <c:pt idx="384">
                  <c:v>6.6400000000000006</c:v>
                </c:pt>
                <c:pt idx="385">
                  <c:v>6.6000000000000014</c:v>
                </c:pt>
                <c:pt idx="386">
                  <c:v>6.56</c:v>
                </c:pt>
                <c:pt idx="387">
                  <c:v>6.52</c:v>
                </c:pt>
                <c:pt idx="388">
                  <c:v>6.48</c:v>
                </c:pt>
                <c:pt idx="389">
                  <c:v>6.44</c:v>
                </c:pt>
                <c:pt idx="390">
                  <c:v>6.4</c:v>
                </c:pt>
                <c:pt idx="391">
                  <c:v>6.36</c:v>
                </c:pt>
                <c:pt idx="392">
                  <c:v>6.32</c:v>
                </c:pt>
                <c:pt idx="393">
                  <c:v>6.28</c:v>
                </c:pt>
                <c:pt idx="394">
                  <c:v>6.24</c:v>
                </c:pt>
                <c:pt idx="395">
                  <c:v>6.2</c:v>
                </c:pt>
                <c:pt idx="396">
                  <c:v>6.16</c:v>
                </c:pt>
                <c:pt idx="397">
                  <c:v>6.12</c:v>
                </c:pt>
                <c:pt idx="398">
                  <c:v>6.08</c:v>
                </c:pt>
                <c:pt idx="399">
                  <c:v>6.04</c:v>
                </c:pt>
                <c:pt idx="400">
                  <c:v>6</c:v>
                </c:pt>
                <c:pt idx="401">
                  <c:v>6.04</c:v>
                </c:pt>
                <c:pt idx="402">
                  <c:v>6.08</c:v>
                </c:pt>
                <c:pt idx="403">
                  <c:v>6.12</c:v>
                </c:pt>
                <c:pt idx="404">
                  <c:v>6.16</c:v>
                </c:pt>
                <c:pt idx="405">
                  <c:v>6.2</c:v>
                </c:pt>
                <c:pt idx="406">
                  <c:v>6.24</c:v>
                </c:pt>
                <c:pt idx="407">
                  <c:v>6.28</c:v>
                </c:pt>
                <c:pt idx="408">
                  <c:v>6.32</c:v>
                </c:pt>
                <c:pt idx="409">
                  <c:v>6.36</c:v>
                </c:pt>
                <c:pt idx="410">
                  <c:v>6.4</c:v>
                </c:pt>
                <c:pt idx="411">
                  <c:v>6.44</c:v>
                </c:pt>
                <c:pt idx="412">
                  <c:v>6.48</c:v>
                </c:pt>
                <c:pt idx="413">
                  <c:v>6.52</c:v>
                </c:pt>
                <c:pt idx="414">
                  <c:v>6.56</c:v>
                </c:pt>
                <c:pt idx="415">
                  <c:v>6.6000000000000014</c:v>
                </c:pt>
                <c:pt idx="416">
                  <c:v>6.6400000000000006</c:v>
                </c:pt>
                <c:pt idx="417">
                  <c:v>6.6800000000000006</c:v>
                </c:pt>
                <c:pt idx="418">
                  <c:v>6.7200000000000006</c:v>
                </c:pt>
                <c:pt idx="419">
                  <c:v>6.7600000000000007</c:v>
                </c:pt>
                <c:pt idx="420">
                  <c:v>6.8000000000000007</c:v>
                </c:pt>
                <c:pt idx="421">
                  <c:v>6.8400000000000007</c:v>
                </c:pt>
                <c:pt idx="422">
                  <c:v>6.8800000000000008</c:v>
                </c:pt>
                <c:pt idx="423">
                  <c:v>6.9200000000000008</c:v>
                </c:pt>
                <c:pt idx="424">
                  <c:v>6.9600000000000009</c:v>
                </c:pt>
                <c:pt idx="425">
                  <c:v>7.0000000000000009</c:v>
                </c:pt>
                <c:pt idx="426">
                  <c:v>7.0400000000000009</c:v>
                </c:pt>
                <c:pt idx="427">
                  <c:v>7.080000000000001</c:v>
                </c:pt>
                <c:pt idx="428">
                  <c:v>7.120000000000001</c:v>
                </c:pt>
                <c:pt idx="429">
                  <c:v>7.160000000000001</c:v>
                </c:pt>
                <c:pt idx="430">
                  <c:v>7.2000000000000011</c:v>
                </c:pt>
                <c:pt idx="431">
                  <c:v>7.2400000000000011</c:v>
                </c:pt>
                <c:pt idx="432">
                  <c:v>7.2800000000000011</c:v>
                </c:pt>
                <c:pt idx="433">
                  <c:v>7.3200000000000012</c:v>
                </c:pt>
                <c:pt idx="434">
                  <c:v>7.3600000000000012</c:v>
                </c:pt>
                <c:pt idx="435">
                  <c:v>7.4000000000000012</c:v>
                </c:pt>
                <c:pt idx="436">
                  <c:v>7.4400000000000013</c:v>
                </c:pt>
                <c:pt idx="437">
                  <c:v>7.4800000000000013</c:v>
                </c:pt>
                <c:pt idx="438">
                  <c:v>7.5200000000000014</c:v>
                </c:pt>
                <c:pt idx="439">
                  <c:v>7.5600000000000014</c:v>
                </c:pt>
                <c:pt idx="440">
                  <c:v>7.6000000000000014</c:v>
                </c:pt>
                <c:pt idx="441">
                  <c:v>7.6400000000000006</c:v>
                </c:pt>
                <c:pt idx="442">
                  <c:v>7.6800000000000006</c:v>
                </c:pt>
                <c:pt idx="443">
                  <c:v>7.7200000000000024</c:v>
                </c:pt>
                <c:pt idx="444">
                  <c:v>7.7600000000000016</c:v>
                </c:pt>
                <c:pt idx="445">
                  <c:v>7.8000000000000016</c:v>
                </c:pt>
                <c:pt idx="446">
                  <c:v>7.8400000000000016</c:v>
                </c:pt>
                <c:pt idx="447">
                  <c:v>7.8800000000000017</c:v>
                </c:pt>
                <c:pt idx="448">
                  <c:v>7.9200000000000017</c:v>
                </c:pt>
                <c:pt idx="449">
                  <c:v>7.9600000000000017</c:v>
                </c:pt>
                <c:pt idx="450">
                  <c:v>8.0000000000000018</c:v>
                </c:pt>
                <c:pt idx="451">
                  <c:v>7.9600000000000017</c:v>
                </c:pt>
                <c:pt idx="452">
                  <c:v>7.9200000000000017</c:v>
                </c:pt>
                <c:pt idx="453">
                  <c:v>7.8800000000000017</c:v>
                </c:pt>
                <c:pt idx="454">
                  <c:v>7.8400000000000016</c:v>
                </c:pt>
                <c:pt idx="455">
                  <c:v>7.8000000000000016</c:v>
                </c:pt>
                <c:pt idx="456">
                  <c:v>7.7600000000000016</c:v>
                </c:pt>
                <c:pt idx="457">
                  <c:v>7.7200000000000024</c:v>
                </c:pt>
                <c:pt idx="458">
                  <c:v>7.6800000000000006</c:v>
                </c:pt>
                <c:pt idx="459">
                  <c:v>7.6400000000000006</c:v>
                </c:pt>
                <c:pt idx="460">
                  <c:v>7.6000000000000014</c:v>
                </c:pt>
                <c:pt idx="461">
                  <c:v>7.5600000000000014</c:v>
                </c:pt>
                <c:pt idx="462">
                  <c:v>7.5200000000000014</c:v>
                </c:pt>
                <c:pt idx="463">
                  <c:v>7.4800000000000013</c:v>
                </c:pt>
                <c:pt idx="464">
                  <c:v>7.4400000000000013</c:v>
                </c:pt>
                <c:pt idx="465">
                  <c:v>7.4000000000000012</c:v>
                </c:pt>
                <c:pt idx="466">
                  <c:v>7.3600000000000012</c:v>
                </c:pt>
                <c:pt idx="467">
                  <c:v>7.3200000000000012</c:v>
                </c:pt>
                <c:pt idx="468">
                  <c:v>7.2800000000000011</c:v>
                </c:pt>
                <c:pt idx="469">
                  <c:v>7.2400000000000011</c:v>
                </c:pt>
                <c:pt idx="470">
                  <c:v>7.2000000000000011</c:v>
                </c:pt>
                <c:pt idx="471">
                  <c:v>7.160000000000001</c:v>
                </c:pt>
                <c:pt idx="472">
                  <c:v>7.120000000000001</c:v>
                </c:pt>
                <c:pt idx="473">
                  <c:v>7.080000000000001</c:v>
                </c:pt>
                <c:pt idx="474">
                  <c:v>7.0400000000000009</c:v>
                </c:pt>
                <c:pt idx="475">
                  <c:v>7.0000000000000009</c:v>
                </c:pt>
                <c:pt idx="476">
                  <c:v>6.9600000000000009</c:v>
                </c:pt>
                <c:pt idx="477">
                  <c:v>6.9200000000000008</c:v>
                </c:pt>
                <c:pt idx="478">
                  <c:v>6.8800000000000008</c:v>
                </c:pt>
                <c:pt idx="479">
                  <c:v>6.8400000000000007</c:v>
                </c:pt>
                <c:pt idx="480">
                  <c:v>6.8000000000000007</c:v>
                </c:pt>
                <c:pt idx="481">
                  <c:v>6.7600000000000007</c:v>
                </c:pt>
                <c:pt idx="482">
                  <c:v>6.7200000000000006</c:v>
                </c:pt>
                <c:pt idx="483">
                  <c:v>6.6800000000000006</c:v>
                </c:pt>
                <c:pt idx="484">
                  <c:v>6.6400000000000006</c:v>
                </c:pt>
                <c:pt idx="485">
                  <c:v>6.6000000000000014</c:v>
                </c:pt>
                <c:pt idx="486">
                  <c:v>6.56</c:v>
                </c:pt>
                <c:pt idx="487">
                  <c:v>6.52</c:v>
                </c:pt>
                <c:pt idx="488">
                  <c:v>6.48</c:v>
                </c:pt>
                <c:pt idx="489">
                  <c:v>6.44</c:v>
                </c:pt>
                <c:pt idx="490">
                  <c:v>6.4</c:v>
                </c:pt>
                <c:pt idx="491">
                  <c:v>6.36</c:v>
                </c:pt>
                <c:pt idx="492">
                  <c:v>6.32</c:v>
                </c:pt>
                <c:pt idx="493">
                  <c:v>6.28</c:v>
                </c:pt>
                <c:pt idx="494">
                  <c:v>6.24</c:v>
                </c:pt>
                <c:pt idx="495">
                  <c:v>6.2</c:v>
                </c:pt>
                <c:pt idx="496">
                  <c:v>6.16</c:v>
                </c:pt>
                <c:pt idx="497">
                  <c:v>6.12</c:v>
                </c:pt>
                <c:pt idx="498">
                  <c:v>6.08</c:v>
                </c:pt>
                <c:pt idx="499">
                  <c:v>6.04</c:v>
                </c:pt>
                <c:pt idx="500">
                  <c:v>6</c:v>
                </c:pt>
                <c:pt idx="501">
                  <c:v>6.04</c:v>
                </c:pt>
                <c:pt idx="502">
                  <c:v>6.08</c:v>
                </c:pt>
                <c:pt idx="503">
                  <c:v>6.12</c:v>
                </c:pt>
                <c:pt idx="504">
                  <c:v>6.16</c:v>
                </c:pt>
                <c:pt idx="505">
                  <c:v>6.2</c:v>
                </c:pt>
                <c:pt idx="506">
                  <c:v>6.24</c:v>
                </c:pt>
                <c:pt idx="507">
                  <c:v>6.28</c:v>
                </c:pt>
                <c:pt idx="508">
                  <c:v>6.32</c:v>
                </c:pt>
                <c:pt idx="509">
                  <c:v>6.36</c:v>
                </c:pt>
                <c:pt idx="510">
                  <c:v>6.4</c:v>
                </c:pt>
                <c:pt idx="511">
                  <c:v>6.44</c:v>
                </c:pt>
                <c:pt idx="512">
                  <c:v>6.48</c:v>
                </c:pt>
                <c:pt idx="513">
                  <c:v>6.52</c:v>
                </c:pt>
                <c:pt idx="514">
                  <c:v>6.56</c:v>
                </c:pt>
                <c:pt idx="515">
                  <c:v>6.6000000000000014</c:v>
                </c:pt>
                <c:pt idx="516">
                  <c:v>6.6400000000000006</c:v>
                </c:pt>
                <c:pt idx="517">
                  <c:v>6.6800000000000006</c:v>
                </c:pt>
                <c:pt idx="518">
                  <c:v>6.7200000000000006</c:v>
                </c:pt>
                <c:pt idx="519">
                  <c:v>6.7600000000000007</c:v>
                </c:pt>
                <c:pt idx="520">
                  <c:v>6.8000000000000007</c:v>
                </c:pt>
                <c:pt idx="521">
                  <c:v>6.8400000000000007</c:v>
                </c:pt>
                <c:pt idx="522">
                  <c:v>6.8800000000000008</c:v>
                </c:pt>
                <c:pt idx="523">
                  <c:v>6.9200000000000008</c:v>
                </c:pt>
                <c:pt idx="524">
                  <c:v>6.9600000000000009</c:v>
                </c:pt>
                <c:pt idx="525">
                  <c:v>7.0000000000000009</c:v>
                </c:pt>
                <c:pt idx="526">
                  <c:v>7.0400000000000009</c:v>
                </c:pt>
                <c:pt idx="527">
                  <c:v>7.080000000000001</c:v>
                </c:pt>
                <c:pt idx="528">
                  <c:v>7.120000000000001</c:v>
                </c:pt>
                <c:pt idx="529">
                  <c:v>7.160000000000001</c:v>
                </c:pt>
                <c:pt idx="530">
                  <c:v>7.2000000000000011</c:v>
                </c:pt>
                <c:pt idx="531">
                  <c:v>7.2400000000000011</c:v>
                </c:pt>
                <c:pt idx="532">
                  <c:v>7.2800000000000011</c:v>
                </c:pt>
                <c:pt idx="533">
                  <c:v>7.3200000000000012</c:v>
                </c:pt>
                <c:pt idx="534">
                  <c:v>7.3600000000000012</c:v>
                </c:pt>
                <c:pt idx="535">
                  <c:v>7.4000000000000012</c:v>
                </c:pt>
                <c:pt idx="536">
                  <c:v>7.4400000000000013</c:v>
                </c:pt>
                <c:pt idx="537">
                  <c:v>7.4800000000000013</c:v>
                </c:pt>
                <c:pt idx="538">
                  <c:v>7.5200000000000014</c:v>
                </c:pt>
                <c:pt idx="539">
                  <c:v>7.5600000000000014</c:v>
                </c:pt>
                <c:pt idx="540">
                  <c:v>7.6000000000000014</c:v>
                </c:pt>
                <c:pt idx="541">
                  <c:v>7.6400000000000006</c:v>
                </c:pt>
                <c:pt idx="542">
                  <c:v>7.6800000000000006</c:v>
                </c:pt>
                <c:pt idx="543">
                  <c:v>7.7200000000000024</c:v>
                </c:pt>
                <c:pt idx="544">
                  <c:v>7.7600000000000016</c:v>
                </c:pt>
                <c:pt idx="545">
                  <c:v>7.8000000000000016</c:v>
                </c:pt>
                <c:pt idx="546">
                  <c:v>7.8400000000000016</c:v>
                </c:pt>
                <c:pt idx="547">
                  <c:v>7.8800000000000017</c:v>
                </c:pt>
                <c:pt idx="548">
                  <c:v>7.9200000000000017</c:v>
                </c:pt>
                <c:pt idx="549">
                  <c:v>7.9600000000000017</c:v>
                </c:pt>
                <c:pt idx="550">
                  <c:v>8.0000000000000018</c:v>
                </c:pt>
                <c:pt idx="551">
                  <c:v>7.9600000000000017</c:v>
                </c:pt>
                <c:pt idx="552">
                  <c:v>7.9200000000000017</c:v>
                </c:pt>
                <c:pt idx="553">
                  <c:v>7.8800000000000017</c:v>
                </c:pt>
                <c:pt idx="554">
                  <c:v>7.8400000000000016</c:v>
                </c:pt>
                <c:pt idx="555">
                  <c:v>7.8000000000000016</c:v>
                </c:pt>
                <c:pt idx="556">
                  <c:v>7.7600000000000016</c:v>
                </c:pt>
                <c:pt idx="557">
                  <c:v>7.7200000000000024</c:v>
                </c:pt>
                <c:pt idx="558">
                  <c:v>7.6800000000000006</c:v>
                </c:pt>
                <c:pt idx="559">
                  <c:v>7.6400000000000006</c:v>
                </c:pt>
                <c:pt idx="560">
                  <c:v>7.6000000000000014</c:v>
                </c:pt>
                <c:pt idx="561">
                  <c:v>7.5600000000000014</c:v>
                </c:pt>
                <c:pt idx="562">
                  <c:v>7.5200000000000014</c:v>
                </c:pt>
                <c:pt idx="563">
                  <c:v>7.4800000000000013</c:v>
                </c:pt>
                <c:pt idx="564">
                  <c:v>7.4400000000000013</c:v>
                </c:pt>
                <c:pt idx="565">
                  <c:v>7.4000000000000012</c:v>
                </c:pt>
                <c:pt idx="566">
                  <c:v>7.3600000000000012</c:v>
                </c:pt>
                <c:pt idx="567">
                  <c:v>7.3200000000000012</c:v>
                </c:pt>
                <c:pt idx="568">
                  <c:v>7.2800000000000011</c:v>
                </c:pt>
                <c:pt idx="569">
                  <c:v>7.2400000000000011</c:v>
                </c:pt>
                <c:pt idx="570">
                  <c:v>7.2000000000000011</c:v>
                </c:pt>
                <c:pt idx="571">
                  <c:v>7.160000000000001</c:v>
                </c:pt>
                <c:pt idx="572">
                  <c:v>7.120000000000001</c:v>
                </c:pt>
                <c:pt idx="573">
                  <c:v>7.080000000000001</c:v>
                </c:pt>
                <c:pt idx="574">
                  <c:v>7.0400000000000009</c:v>
                </c:pt>
                <c:pt idx="575">
                  <c:v>7.0000000000000009</c:v>
                </c:pt>
                <c:pt idx="576">
                  <c:v>6.9600000000000009</c:v>
                </c:pt>
                <c:pt idx="577">
                  <c:v>6.9200000000000008</c:v>
                </c:pt>
                <c:pt idx="578">
                  <c:v>6.8800000000000008</c:v>
                </c:pt>
                <c:pt idx="579">
                  <c:v>6.8400000000000007</c:v>
                </c:pt>
                <c:pt idx="580">
                  <c:v>6.8000000000000007</c:v>
                </c:pt>
                <c:pt idx="581">
                  <c:v>6.7600000000000007</c:v>
                </c:pt>
                <c:pt idx="582">
                  <c:v>6.7200000000000006</c:v>
                </c:pt>
                <c:pt idx="583">
                  <c:v>6.6800000000000006</c:v>
                </c:pt>
                <c:pt idx="584">
                  <c:v>6.6400000000000006</c:v>
                </c:pt>
                <c:pt idx="585">
                  <c:v>6.6000000000000014</c:v>
                </c:pt>
                <c:pt idx="586">
                  <c:v>6.56</c:v>
                </c:pt>
                <c:pt idx="587">
                  <c:v>6.52</c:v>
                </c:pt>
                <c:pt idx="588">
                  <c:v>6.48</c:v>
                </c:pt>
                <c:pt idx="589">
                  <c:v>6.44</c:v>
                </c:pt>
                <c:pt idx="590">
                  <c:v>6.4</c:v>
                </c:pt>
                <c:pt idx="591">
                  <c:v>6.36</c:v>
                </c:pt>
                <c:pt idx="592">
                  <c:v>6.32</c:v>
                </c:pt>
                <c:pt idx="593">
                  <c:v>6.28</c:v>
                </c:pt>
                <c:pt idx="594">
                  <c:v>6.24</c:v>
                </c:pt>
                <c:pt idx="595">
                  <c:v>6.2</c:v>
                </c:pt>
                <c:pt idx="596">
                  <c:v>6.16</c:v>
                </c:pt>
                <c:pt idx="597">
                  <c:v>6.12</c:v>
                </c:pt>
                <c:pt idx="598">
                  <c:v>6.08</c:v>
                </c:pt>
                <c:pt idx="599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1-4D86-8D74-9121F6439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790624"/>
        <c:axId val="682788000"/>
      </c:lineChart>
      <c:catAx>
        <c:axId val="68279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82788000"/>
        <c:crosses val="autoZero"/>
        <c:auto val="1"/>
        <c:lblAlgn val="ctr"/>
        <c:lblOffset val="100"/>
        <c:noMultiLvlLbl val="0"/>
      </c:catAx>
      <c:valAx>
        <c:axId val="68278800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827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4</xdr:row>
      <xdr:rowOff>0</xdr:rowOff>
    </xdr:from>
    <xdr:to>
      <xdr:col>16</xdr:col>
      <xdr:colOff>220980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24B96-A290-4907-BE44-07F21BE5E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B2"/>
  <sheetViews>
    <sheetView tabSelected="1" workbookViewId="0">
      <selection activeCell="R13" sqref="R13"/>
    </sheetView>
  </sheetViews>
  <sheetFormatPr defaultRowHeight="14.4" x14ac:dyDescent="0.3"/>
  <sheetData>
    <row r="1" spans="1:600" x14ac:dyDescent="0.3">
      <c r="A1">
        <v>91.799999999999343</v>
      </c>
      <c r="B1">
        <v>40.198525030525047</v>
      </c>
      <c r="C1">
        <v>28.86432736438697</v>
      </c>
      <c r="D1">
        <v>21.740698540778851</v>
      </c>
      <c r="E1">
        <v>17.835483974135531</v>
      </c>
      <c r="F1">
        <v>14.54601636529326</v>
      </c>
      <c r="G1">
        <v>11.677747983434051</v>
      </c>
      <c r="H1">
        <v>10.94173836242387</v>
      </c>
      <c r="I1">
        <v>9.6941179211414301</v>
      </c>
      <c r="J1">
        <v>8.6615863313327246</v>
      </c>
      <c r="K1">
        <v>8.1855276830985169</v>
      </c>
      <c r="L1">
        <v>8.3483195951745728</v>
      </c>
      <c r="M1">
        <v>7.8149635374273281</v>
      </c>
      <c r="N1">
        <v>7.3351069747723958</v>
      </c>
      <c r="O1">
        <v>6.8998744491781956</v>
      </c>
      <c r="P1">
        <v>6.7261040252086559</v>
      </c>
      <c r="Q1">
        <v>6.7672241893714258</v>
      </c>
      <c r="R1">
        <v>6.3571398096403033</v>
      </c>
      <c r="S1">
        <v>6.5162442320775043</v>
      </c>
      <c r="T1">
        <v>6.8425730669603482</v>
      </c>
      <c r="U1">
        <v>6.7476283230969401</v>
      </c>
      <c r="V1">
        <v>6.5915627004342729</v>
      </c>
      <c r="W1">
        <v>6.4966826808831666</v>
      </c>
      <c r="X1">
        <v>6.379591527992706</v>
      </c>
      <c r="Y1">
        <v>6.0568920840796494</v>
      </c>
      <c r="Z1">
        <v>5.9289511109446824</v>
      </c>
      <c r="AA1">
        <v>5.7135534229753526</v>
      </c>
      <c r="AB1">
        <v>5.8431655634227626</v>
      </c>
      <c r="AC1">
        <v>5.9350576112882587</v>
      </c>
      <c r="AD1">
        <v>5.8096257817675232</v>
      </c>
      <c r="AE1">
        <v>6.0680475494794388</v>
      </c>
      <c r="AF1">
        <v>6.1149856224081569</v>
      </c>
      <c r="AG1">
        <v>6.1639328004131899</v>
      </c>
      <c r="AH1">
        <v>6.1121503890806324</v>
      </c>
      <c r="AI1">
        <v>5.9739264638708711</v>
      </c>
      <c r="AJ1">
        <v>5.9745059362769624</v>
      </c>
      <c r="AK1">
        <v>6.0194494219606423</v>
      </c>
      <c r="AL1">
        <v>6.0678604257819071</v>
      </c>
      <c r="AM1">
        <v>6.1845583175198966</v>
      </c>
      <c r="AN1">
        <v>6.5457167487357939</v>
      </c>
      <c r="AO1">
        <v>6.4913385646534802</v>
      </c>
      <c r="AP1">
        <v>6.7374660959208734</v>
      </c>
      <c r="AQ1">
        <v>6.9045374140841709</v>
      </c>
      <c r="AR1">
        <v>6.85286078157998</v>
      </c>
      <c r="AS1">
        <v>7.1050565674983126</v>
      </c>
      <c r="AT1">
        <v>7.0776655536608084</v>
      </c>
      <c r="AU1">
        <v>7.1464413660731738</v>
      </c>
      <c r="AV1">
        <v>7.3164471807596403</v>
      </c>
      <c r="AW1">
        <v>7.438634024373969</v>
      </c>
      <c r="AX1">
        <v>7.7034729148618686</v>
      </c>
      <c r="AY1">
        <v>8.0508341433578057</v>
      </c>
      <c r="AZ1">
        <v>7.3228100943583652</v>
      </c>
      <c r="BA1">
        <v>6.8384549162169792</v>
      </c>
      <c r="BB1">
        <v>6.2827283240246423</v>
      </c>
      <c r="BC1">
        <v>5.9143958188437029</v>
      </c>
      <c r="BD1">
        <v>5.4974459685440964</v>
      </c>
      <c r="BE1">
        <v>4.9561070092877824</v>
      </c>
      <c r="BF1">
        <v>4.4863344578607496</v>
      </c>
      <c r="BG1">
        <v>4.022734030980045</v>
      </c>
      <c r="BH1">
        <v>3.6714160206910229</v>
      </c>
      <c r="BI1">
        <v>3.4466306701307921</v>
      </c>
      <c r="BJ1">
        <v>3.0749356255150961</v>
      </c>
      <c r="BK1">
        <v>2.9751809526352009</v>
      </c>
      <c r="BL1">
        <v>3.580110640442681</v>
      </c>
      <c r="BM1">
        <v>2.7931738024185351</v>
      </c>
      <c r="BN1">
        <v>2.8436887646810569</v>
      </c>
      <c r="BO1">
        <v>2.6260849987670332</v>
      </c>
      <c r="BP1">
        <v>2.7278601468037769</v>
      </c>
      <c r="BQ1">
        <v>2.777102280052655</v>
      </c>
      <c r="BR1">
        <v>2.8124065403361529</v>
      </c>
      <c r="BS1">
        <v>2.81169425399202</v>
      </c>
      <c r="BT1">
        <v>2.972296762004516</v>
      </c>
      <c r="BU1">
        <v>3.2062329051867828</v>
      </c>
      <c r="BV1">
        <v>3.050347236388729</v>
      </c>
      <c r="BW1">
        <v>3.4110663349252128</v>
      </c>
      <c r="BX1">
        <v>3.6158896207707039</v>
      </c>
      <c r="BY1">
        <v>3.8312251826658148</v>
      </c>
      <c r="BZ1">
        <v>4.0483034957209618</v>
      </c>
      <c r="CA1">
        <v>4.6087259177972699</v>
      </c>
      <c r="CB1">
        <v>4.7172516748446141</v>
      </c>
      <c r="CC1">
        <v>4.5891269590291763</v>
      </c>
      <c r="CD1">
        <v>4.9323966760678211</v>
      </c>
      <c r="CE1">
        <v>4.7243875175604213</v>
      </c>
      <c r="CF1">
        <v>5.4469882808492498</v>
      </c>
      <c r="CG1">
        <v>5.8622957880867927</v>
      </c>
      <c r="CH1">
        <v>6.3159075063137733</v>
      </c>
      <c r="CI1">
        <v>5.8641262473404909</v>
      </c>
      <c r="CJ1">
        <v>6.1936158603001097</v>
      </c>
      <c r="CK1">
        <v>6.6299875793501117</v>
      </c>
      <c r="CL1">
        <v>5.7197587659192726</v>
      </c>
      <c r="CM1">
        <v>7.383504238801585</v>
      </c>
      <c r="CN1">
        <v>6.3134335576986071</v>
      </c>
      <c r="CO1">
        <v>6.1290358939856766</v>
      </c>
      <c r="CP1">
        <v>8.1230385089422192</v>
      </c>
      <c r="CQ1">
        <v>8.449411993965505</v>
      </c>
      <c r="CR1">
        <v>8.4933823007536073</v>
      </c>
      <c r="CS1">
        <v>8.1270264607023588</v>
      </c>
      <c r="CT1">
        <v>7.8108307918619051</v>
      </c>
      <c r="CU1">
        <v>9.4422394405170511</v>
      </c>
      <c r="CV1">
        <v>7.7510309064732512</v>
      </c>
      <c r="CW1">
        <v>8.7939887395282934</v>
      </c>
      <c r="CX1">
        <v>7.9006356069173407</v>
      </c>
      <c r="CY1">
        <v>8.6860116308096575</v>
      </c>
      <c r="CZ1">
        <v>6.8855988299233584</v>
      </c>
      <c r="DA1">
        <v>6.0268936884568616</v>
      </c>
      <c r="DB1">
        <v>5.8367410693590056</v>
      </c>
      <c r="DC1">
        <v>8.316882168064879</v>
      </c>
      <c r="DD1">
        <v>8.4457081885138852</v>
      </c>
      <c r="DE1">
        <v>5.3658138956536252</v>
      </c>
      <c r="DF1">
        <v>5.5346004173193846</v>
      </c>
      <c r="DG1">
        <v>4.4686628358042926</v>
      </c>
      <c r="DH1">
        <v>4.2467644022992559</v>
      </c>
      <c r="DI1">
        <v>5.6507268698383903</v>
      </c>
      <c r="DJ1">
        <v>4.1775605808436582</v>
      </c>
      <c r="DK1">
        <v>4.0027530036235106</v>
      </c>
      <c r="DL1">
        <v>3.739744923451239</v>
      </c>
      <c r="DM1">
        <v>3.9675769060105308</v>
      </c>
      <c r="DN1">
        <v>2.6652695425997561</v>
      </c>
      <c r="DO1">
        <v>3.0532210944480731</v>
      </c>
      <c r="DP1">
        <v>2.567985235643484</v>
      </c>
      <c r="DQ1">
        <v>2.897097440910434</v>
      </c>
      <c r="DR1">
        <v>3.079888166759762</v>
      </c>
      <c r="DS1">
        <v>2.888834699279514</v>
      </c>
      <c r="DT1">
        <v>2.9246952465494842</v>
      </c>
      <c r="DU1">
        <v>2.627612912224043</v>
      </c>
      <c r="DV1">
        <v>2.76138201585358</v>
      </c>
      <c r="DW1">
        <v>2.688247190714887</v>
      </c>
      <c r="DX1">
        <v>2.7794823924126741</v>
      </c>
      <c r="DY1">
        <v>2.876483259446065</v>
      </c>
      <c r="DZ1">
        <v>2.889507438068283</v>
      </c>
      <c r="EA1">
        <v>2.4923545155299491</v>
      </c>
      <c r="EB1">
        <v>3.0276124057899798</v>
      </c>
      <c r="EC1">
        <v>2.8840956235543862</v>
      </c>
      <c r="ED1">
        <v>3.4588063364634971</v>
      </c>
      <c r="EE1">
        <v>3.2529932464932281</v>
      </c>
      <c r="EF1">
        <v>3.3950498463893082</v>
      </c>
      <c r="EG1">
        <v>5.0763954954134318</v>
      </c>
      <c r="EH1">
        <v>3.6772677948335342</v>
      </c>
      <c r="EI1">
        <v>4.2282253219996688</v>
      </c>
      <c r="EJ1">
        <v>4.5811957778921046</v>
      </c>
      <c r="EK1">
        <v>4.7866448207594798</v>
      </c>
      <c r="EL1">
        <v>5.4850117503658531</v>
      </c>
      <c r="EM1">
        <v>5.4283769410839131</v>
      </c>
      <c r="EN1">
        <v>5.3148091656115426</v>
      </c>
      <c r="EO1">
        <v>5.2239140693661721</v>
      </c>
      <c r="EP1">
        <v>5.8582693084844362</v>
      </c>
      <c r="EQ1">
        <v>5.8603456093861839</v>
      </c>
      <c r="ER1">
        <v>6.4229969312887398</v>
      </c>
      <c r="ES1">
        <v>6.5909176211162324</v>
      </c>
      <c r="ET1">
        <v>6.8489292895710596</v>
      </c>
      <c r="EU1">
        <v>7.5239418196036691</v>
      </c>
      <c r="EV1">
        <v>7.3157856591539483</v>
      </c>
      <c r="EW1">
        <v>6.8632562615692576</v>
      </c>
      <c r="EX1">
        <v>5.7444405142577386</v>
      </c>
      <c r="EY1">
        <v>5.3372026499056924</v>
      </c>
      <c r="EZ1">
        <v>5.0733195898187544</v>
      </c>
      <c r="FA1">
        <v>4.4460789278658037</v>
      </c>
      <c r="FB1">
        <v>4.208243102328848</v>
      </c>
      <c r="FC1">
        <v>3.8925106272532628</v>
      </c>
      <c r="FD1">
        <v>3.979444165296071</v>
      </c>
      <c r="FE1">
        <v>3.7522202812914731</v>
      </c>
      <c r="FF1">
        <v>3.2727594210696491</v>
      </c>
      <c r="FG1">
        <v>3.6065854138746718</v>
      </c>
      <c r="FH1">
        <v>2.934512982976575</v>
      </c>
      <c r="FI1">
        <v>2.989726659121033</v>
      </c>
      <c r="FJ1">
        <v>3.0646471334167851</v>
      </c>
      <c r="FK1">
        <v>3.305107122536298</v>
      </c>
      <c r="FL1">
        <v>3.0002316502009219</v>
      </c>
      <c r="FM1">
        <v>2.7674050282889548</v>
      </c>
      <c r="FN1">
        <v>2.5004718278834148</v>
      </c>
      <c r="FO1">
        <v>2.612936958367019</v>
      </c>
      <c r="FP1">
        <v>2.794264220532384</v>
      </c>
      <c r="FQ1">
        <v>2.8774422467020431</v>
      </c>
      <c r="FR1">
        <v>2.1698961410349749</v>
      </c>
      <c r="FS1">
        <v>3.3156928768155569</v>
      </c>
      <c r="FT1">
        <v>2.9070582308938691</v>
      </c>
      <c r="FU1">
        <v>4.0551028379330933</v>
      </c>
      <c r="FV1">
        <v>3.840975372632172</v>
      </c>
      <c r="FW1">
        <v>2.495438506429875</v>
      </c>
      <c r="FX1">
        <v>3.5932776843407201</v>
      </c>
      <c r="FY1">
        <v>3.8435037850757059</v>
      </c>
      <c r="FZ1">
        <v>4.699560424466604</v>
      </c>
      <c r="GA1">
        <v>3.2270593946774042</v>
      </c>
      <c r="GB1">
        <v>2.8318890166898201</v>
      </c>
      <c r="GC1">
        <v>5.7771033145008728</v>
      </c>
      <c r="GD1">
        <v>6.5728768857095243</v>
      </c>
      <c r="GE1">
        <v>4.1214916085127076</v>
      </c>
      <c r="GF1">
        <v>3.129568628843959</v>
      </c>
      <c r="GG1">
        <v>5.5134405842907519</v>
      </c>
      <c r="GH1">
        <v>4.4098841749732207</v>
      </c>
      <c r="GI1">
        <v>4.3806308522510884</v>
      </c>
      <c r="GJ1">
        <v>7.765606749856464</v>
      </c>
      <c r="GK1">
        <v>4.7261082627554671</v>
      </c>
      <c r="GL1">
        <v>5.9659275732364208</v>
      </c>
      <c r="GM1">
        <v>6.3707286715911451</v>
      </c>
      <c r="GN1">
        <v>5.3069470183409244</v>
      </c>
      <c r="GO1">
        <v>6.8878448658002718</v>
      </c>
      <c r="GP1">
        <v>6.8658895877915223</v>
      </c>
      <c r="GQ1">
        <v>6.4348408666593437</v>
      </c>
      <c r="GR1">
        <v>7.0478102117639523</v>
      </c>
      <c r="GS1">
        <v>6.3484988973056691</v>
      </c>
      <c r="GT1">
        <v>6.0496038547488364</v>
      </c>
      <c r="GU1">
        <v>5.6006411151890614</v>
      </c>
      <c r="GV1">
        <v>7.825129146528254</v>
      </c>
      <c r="GW1">
        <v>5.2536322553066874</v>
      </c>
      <c r="GX1">
        <v>5.0613120236576936</v>
      </c>
      <c r="GY1">
        <v>4.4505726156619234</v>
      </c>
      <c r="GZ1">
        <v>4.8844044563302838</v>
      </c>
      <c r="HA1">
        <v>4.566165418154239</v>
      </c>
      <c r="HB1">
        <v>4.1820977075537966</v>
      </c>
      <c r="HC1">
        <v>6.1327457185432799</v>
      </c>
      <c r="HD1">
        <v>2.7712889328758732</v>
      </c>
      <c r="HE1">
        <v>6.6227440266243471</v>
      </c>
      <c r="HF1">
        <v>3.5423311068768562</v>
      </c>
      <c r="HG1">
        <v>4.6160033531652607</v>
      </c>
      <c r="HH1">
        <v>3.1441349930992479</v>
      </c>
      <c r="HI1">
        <v>3.6924447099587789</v>
      </c>
      <c r="HJ1">
        <v>2.541533672520444</v>
      </c>
      <c r="HK1">
        <v>2.890008368104926</v>
      </c>
      <c r="HL1">
        <v>3.8032096550860319</v>
      </c>
      <c r="HM1">
        <v>4.7896605914821437</v>
      </c>
      <c r="HN1">
        <v>3.737390953812739</v>
      </c>
      <c r="HO1">
        <v>3.2361539847039689</v>
      </c>
      <c r="HP1">
        <v>3.5232519918838361</v>
      </c>
      <c r="HQ1">
        <v>3.077527761539455</v>
      </c>
      <c r="HR1">
        <v>2.8468793795629859</v>
      </c>
      <c r="HS1">
        <v>2.5286613494385248</v>
      </c>
      <c r="HT1">
        <v>3.4301099345225712</v>
      </c>
      <c r="HU1">
        <v>2.7393132781446519</v>
      </c>
      <c r="HV1">
        <v>3.2132360813062291</v>
      </c>
      <c r="HW1">
        <v>2.9002852772579999</v>
      </c>
      <c r="HX1">
        <v>2.3812224063439249</v>
      </c>
      <c r="HY1">
        <v>4.1153049623230888</v>
      </c>
      <c r="HZ1">
        <v>2.4029875887793581</v>
      </c>
      <c r="IA1">
        <v>3.538429650916485</v>
      </c>
      <c r="IB1">
        <v>2.7698612229450048</v>
      </c>
      <c r="IC1">
        <v>3.0513401237554572</v>
      </c>
      <c r="ID1">
        <v>3.597940471121476</v>
      </c>
      <c r="IE1">
        <v>5.2524792677113936</v>
      </c>
      <c r="IF1">
        <v>3.4445935962526191</v>
      </c>
      <c r="IG1">
        <v>3.6171352954656388</v>
      </c>
      <c r="IH1">
        <v>4.2514227806128444</v>
      </c>
      <c r="II1">
        <v>4.5450423398654607</v>
      </c>
      <c r="IJ1">
        <v>4.189043267029918</v>
      </c>
      <c r="IK1">
        <v>4.8047524629197866</v>
      </c>
      <c r="IL1">
        <v>4.3886724846480716</v>
      </c>
      <c r="IM1">
        <v>4.9683334692238033</v>
      </c>
      <c r="IN1">
        <v>5.2798868253974556</v>
      </c>
      <c r="IO1">
        <v>5.4979565596716871</v>
      </c>
      <c r="IP1">
        <v>5.8431260629859443</v>
      </c>
      <c r="IQ1">
        <v>6.2823895501699321</v>
      </c>
      <c r="IR1">
        <v>5.9532147309262529</v>
      </c>
      <c r="IS1">
        <v>5.1336232338786516</v>
      </c>
      <c r="IT1">
        <v>5.1392474770512457</v>
      </c>
      <c r="IU1">
        <v>4.7072120092493259</v>
      </c>
      <c r="IV1">
        <v>4.206137387399993</v>
      </c>
      <c r="IW1">
        <v>3.7420796857762988</v>
      </c>
      <c r="IX1">
        <v>3.5718239338888909</v>
      </c>
      <c r="IY1">
        <v>3.670583430125935</v>
      </c>
      <c r="IZ1">
        <v>3.5887590657863662</v>
      </c>
      <c r="JA1">
        <v>3.242870136737857</v>
      </c>
      <c r="JB1">
        <v>2.7224807473167032</v>
      </c>
      <c r="JC1">
        <v>2.6638105592416981</v>
      </c>
      <c r="JD1">
        <v>2.5510304027483168</v>
      </c>
      <c r="JE1">
        <v>2.7595195488996329</v>
      </c>
      <c r="JF1">
        <v>2.4717389576570792</v>
      </c>
      <c r="JG1">
        <v>3.584935995325238</v>
      </c>
      <c r="JH1">
        <v>3.2164159995240449</v>
      </c>
      <c r="JI1">
        <v>2.798672162627839</v>
      </c>
      <c r="JJ1">
        <v>3.0076338159273148</v>
      </c>
      <c r="JK1">
        <v>4.6078481033330014</v>
      </c>
      <c r="JL1">
        <v>3.1846860148581251</v>
      </c>
      <c r="JM1">
        <v>3.0796904419192219</v>
      </c>
      <c r="JN1">
        <v>3.2711554311166742</v>
      </c>
      <c r="JO1">
        <v>2.7883936509204239</v>
      </c>
      <c r="JP1">
        <v>3.7945062162552001</v>
      </c>
      <c r="JQ1">
        <v>3.9023472499356791</v>
      </c>
      <c r="JR1">
        <v>3.6203651299348438</v>
      </c>
      <c r="JS1">
        <v>2.5684423494517912</v>
      </c>
      <c r="JT1">
        <v>4.9060396055068374</v>
      </c>
      <c r="JU1">
        <v>3.6323836583535289</v>
      </c>
      <c r="JV1">
        <v>4.4007343629852063</v>
      </c>
      <c r="JW1">
        <v>4.1751077098292209</v>
      </c>
      <c r="JX1">
        <v>4.9452848966400103</v>
      </c>
      <c r="JY1">
        <v>5.7378233826421496</v>
      </c>
      <c r="JZ1">
        <v>6.7342391437360973</v>
      </c>
      <c r="KA1">
        <v>2.3887177444261511</v>
      </c>
      <c r="KB1">
        <v>3.2383604432915631</v>
      </c>
      <c r="KC1">
        <v>4.8202212190617511</v>
      </c>
      <c r="KD1">
        <v>3.8114166598931001</v>
      </c>
      <c r="KE1">
        <v>2.8397199265854871</v>
      </c>
      <c r="KF1">
        <v>3.5392987640962259</v>
      </c>
      <c r="KG1">
        <v>5.2364203869174473</v>
      </c>
      <c r="KH1">
        <v>3.729577249111403</v>
      </c>
      <c r="KI1">
        <v>6.9888156552369738</v>
      </c>
      <c r="KJ1">
        <v>5.6263144305331254</v>
      </c>
      <c r="KK1">
        <v>6.6567327250492339</v>
      </c>
      <c r="KL1">
        <v>6.6608757597941386</v>
      </c>
      <c r="KM1">
        <v>4.4354491717155744</v>
      </c>
      <c r="KN1">
        <v>4.8522475999762253</v>
      </c>
      <c r="KO1">
        <v>8.3762922629474854</v>
      </c>
      <c r="KP1">
        <v>5.3308438807940508</v>
      </c>
      <c r="KQ1">
        <v>4.4934405168843581</v>
      </c>
      <c r="KR1">
        <v>5.3345748176557031</v>
      </c>
      <c r="KS1">
        <v>5.5676207771302826</v>
      </c>
      <c r="KT1">
        <v>5.3218003715706779</v>
      </c>
      <c r="KU1">
        <v>3.3317140546627559</v>
      </c>
      <c r="KV1">
        <v>5.4774247629568942</v>
      </c>
      <c r="KW1">
        <v>5.9810574394991898</v>
      </c>
      <c r="KX1">
        <v>3.8454202206794581</v>
      </c>
      <c r="KY1">
        <v>3.149125539064876</v>
      </c>
      <c r="KZ1">
        <v>2.597248334685025</v>
      </c>
      <c r="LA1">
        <v>2.7265518192714171</v>
      </c>
      <c r="LB1">
        <v>7.4140188929702093</v>
      </c>
      <c r="LC1">
        <v>3.2035187175553799</v>
      </c>
      <c r="LD1">
        <v>3.0167994039452339</v>
      </c>
      <c r="LE1">
        <v>4.1228089712520744</v>
      </c>
      <c r="LF1">
        <v>4.3556302564431686</v>
      </c>
      <c r="LG1">
        <v>6.2526827296709717</v>
      </c>
      <c r="LH1">
        <v>3.3183046947712298</v>
      </c>
      <c r="LI1">
        <v>4.1614288742837537</v>
      </c>
      <c r="LJ1">
        <v>4.791681368033724</v>
      </c>
      <c r="LK1">
        <v>3.2021784214835369</v>
      </c>
      <c r="LL1">
        <v>4.338192207209163</v>
      </c>
      <c r="LM1">
        <v>3.9528889862945622</v>
      </c>
      <c r="LN1">
        <v>3.9220096921662022</v>
      </c>
      <c r="LO1">
        <v>3.2782169517447421</v>
      </c>
      <c r="LP1">
        <v>3.3758371886318508</v>
      </c>
      <c r="LQ1">
        <v>3.5047138686890129</v>
      </c>
      <c r="LR1">
        <v>3.630536915749671</v>
      </c>
      <c r="LS1">
        <v>3.1601979660488251</v>
      </c>
      <c r="LT1">
        <v>2.7965575252620258</v>
      </c>
      <c r="LU1">
        <v>3.141759649050746</v>
      </c>
      <c r="LV1">
        <v>2.6919842840389849</v>
      </c>
      <c r="LW1">
        <v>2.7667979670821432</v>
      </c>
      <c r="LX1">
        <v>2.6424990331594791</v>
      </c>
      <c r="LY1">
        <v>2.77162247384654</v>
      </c>
      <c r="LZ1">
        <v>3.5867260733882991</v>
      </c>
      <c r="MA1">
        <v>3.0898587576156959</v>
      </c>
      <c r="MB1">
        <v>3.2952270304914149</v>
      </c>
      <c r="MC1">
        <v>2.7952909606343721</v>
      </c>
      <c r="MD1">
        <v>4.068007880194398</v>
      </c>
      <c r="ME1">
        <v>2.9362706218857331</v>
      </c>
      <c r="MF1">
        <v>3.26611609017599</v>
      </c>
      <c r="MG1">
        <v>3.2592362023451771</v>
      </c>
      <c r="MH1">
        <v>4.8068511592707202</v>
      </c>
      <c r="MI1">
        <v>3.9799649598503248</v>
      </c>
      <c r="MJ1">
        <v>4.9820805313564058</v>
      </c>
      <c r="MK1">
        <v>4.0269441830299249</v>
      </c>
      <c r="ML1">
        <v>5.4399647956151433</v>
      </c>
      <c r="MM1">
        <v>4.6599628746369994</v>
      </c>
      <c r="MN1">
        <v>5.1960057270638043</v>
      </c>
      <c r="MO1">
        <v>4.0496438999039963</v>
      </c>
      <c r="MP1">
        <v>3.6127684333370218</v>
      </c>
      <c r="MQ1">
        <v>3.1853903358957392</v>
      </c>
      <c r="MR1">
        <v>3.1697055484126579</v>
      </c>
      <c r="MS1">
        <v>2.8660006126300819</v>
      </c>
      <c r="MT1">
        <v>3.5912350106819</v>
      </c>
      <c r="MU1">
        <v>3.194587556181701</v>
      </c>
      <c r="MV1">
        <v>3.652882215256215</v>
      </c>
      <c r="MW1">
        <v>2.38614861523661</v>
      </c>
      <c r="MX1">
        <v>2.4423869987088329</v>
      </c>
      <c r="MY1">
        <v>2.6612353661506059</v>
      </c>
      <c r="MZ1">
        <v>2.4600133246183669</v>
      </c>
      <c r="NA1">
        <v>2.6945945723856179</v>
      </c>
      <c r="NB1">
        <v>2.745134630427545</v>
      </c>
      <c r="NC1">
        <v>2.8700335655024061</v>
      </c>
      <c r="ND1">
        <v>4.7994112344498712</v>
      </c>
      <c r="NE1">
        <v>3.0556203802420479</v>
      </c>
      <c r="NF1">
        <v>3.022909896443184</v>
      </c>
      <c r="NG1">
        <v>2.843951638184083</v>
      </c>
      <c r="NH1">
        <v>3.839567039773323</v>
      </c>
      <c r="NI1">
        <v>3.525181099679239</v>
      </c>
      <c r="NJ1">
        <v>3.9159625746676778</v>
      </c>
      <c r="NK1">
        <v>4.6016547670131214</v>
      </c>
      <c r="NL1">
        <v>3.746396485081231</v>
      </c>
      <c r="NM1">
        <v>2.7455184771062089</v>
      </c>
      <c r="NN1">
        <v>3.4790456460988048</v>
      </c>
      <c r="NO1">
        <v>2.693774186735248</v>
      </c>
      <c r="NP1">
        <v>3.1961347549155898</v>
      </c>
      <c r="NQ1">
        <v>3.8930549275146422</v>
      </c>
      <c r="NR1">
        <v>3.5312544674625261</v>
      </c>
      <c r="NS1">
        <v>4.9800052065040639</v>
      </c>
      <c r="NT1">
        <v>3.113171195691824</v>
      </c>
      <c r="NU1">
        <v>4.138483309901674</v>
      </c>
      <c r="NV1">
        <v>2.7926941447944311</v>
      </c>
      <c r="NW1">
        <v>7.4178077304437862</v>
      </c>
      <c r="NX1">
        <v>2.965135483226907</v>
      </c>
      <c r="NY1">
        <v>3.218090259437449</v>
      </c>
      <c r="NZ1">
        <v>2.9524337274746859</v>
      </c>
      <c r="OA1">
        <v>5.5572067387168786</v>
      </c>
      <c r="OB1">
        <v>4.805208018512662</v>
      </c>
      <c r="OC1">
        <v>5.8040600774726343</v>
      </c>
      <c r="OD1">
        <v>3.259617201904176</v>
      </c>
      <c r="OE1">
        <v>3.313744724256471</v>
      </c>
      <c r="OF1">
        <v>4.147955996970941</v>
      </c>
      <c r="OG1">
        <v>10.515007822963261</v>
      </c>
      <c r="OH1">
        <v>9.727295733379778</v>
      </c>
      <c r="OI1">
        <v>4.1897338566739473</v>
      </c>
      <c r="OJ1">
        <v>4.921859680662477</v>
      </c>
      <c r="OK1">
        <v>5.90826754143787</v>
      </c>
      <c r="OL1">
        <v>8.4420249835378947</v>
      </c>
      <c r="OM1">
        <v>4.4255946928512806</v>
      </c>
      <c r="ON1">
        <v>4.7185075835132677</v>
      </c>
      <c r="OO1">
        <v>4.1577028607048883</v>
      </c>
      <c r="OP1">
        <v>5.6752778926444796</v>
      </c>
      <c r="OQ1">
        <v>3.6850994703123319</v>
      </c>
      <c r="OR1">
        <v>3.1856509136444511</v>
      </c>
      <c r="OS1">
        <v>3.196025621607046</v>
      </c>
      <c r="OT1">
        <v>8.4465204025923857</v>
      </c>
      <c r="OU1">
        <v>3.090801875792351</v>
      </c>
      <c r="OV1">
        <v>3.2431391342123952</v>
      </c>
      <c r="OW1">
        <v>5.4836564787672692</v>
      </c>
      <c r="OX1">
        <v>3.270754278888595</v>
      </c>
      <c r="OY1">
        <v>6.6236157147086088</v>
      </c>
      <c r="OZ1">
        <v>4.8391433882169146</v>
      </c>
      <c r="PA1">
        <v>5.6967568320437154</v>
      </c>
      <c r="PB1">
        <v>4.9883784327063259</v>
      </c>
      <c r="PC1">
        <v>5.3003581696075592</v>
      </c>
      <c r="PD1">
        <v>3.8335777649594651</v>
      </c>
      <c r="PE1">
        <v>5.6045127952309652</v>
      </c>
      <c r="PF1">
        <v>4.9471018405305118</v>
      </c>
      <c r="PG1">
        <v>2.9586069411748039</v>
      </c>
      <c r="PH1">
        <v>5.0317723373784684</v>
      </c>
      <c r="PI1">
        <v>3.540712410206265</v>
      </c>
      <c r="PJ1">
        <v>3.9194381759126742</v>
      </c>
      <c r="PK1">
        <v>4.6619558922556692</v>
      </c>
      <c r="PL1">
        <v>4.1888147296680556</v>
      </c>
      <c r="PM1">
        <v>3.383791615617163</v>
      </c>
      <c r="PN1">
        <v>4.0407020911104494</v>
      </c>
      <c r="PO1">
        <v>3.054133292882391</v>
      </c>
      <c r="PP1">
        <v>3.2064554580082971</v>
      </c>
      <c r="PQ1">
        <v>3.159049929065739</v>
      </c>
      <c r="PR1">
        <v>3.100602897719809</v>
      </c>
      <c r="PS1">
        <v>3.066367187775989</v>
      </c>
      <c r="PT1">
        <v>2.7709647065450391</v>
      </c>
      <c r="PU1">
        <v>2.6104806495271058</v>
      </c>
      <c r="PV1">
        <v>3.2559071417125152</v>
      </c>
      <c r="PW1">
        <v>2.5319098977273029</v>
      </c>
      <c r="PX1">
        <v>3.1919968189266581</v>
      </c>
      <c r="PY1">
        <v>2.6309713913352142</v>
      </c>
      <c r="PZ1">
        <v>2.649986333609553</v>
      </c>
      <c r="QA1">
        <v>3.4061826011508458</v>
      </c>
      <c r="QB1">
        <v>4.9448552639275674</v>
      </c>
      <c r="QC1">
        <v>5.9161512450402114</v>
      </c>
      <c r="QD1">
        <v>3.6135142695042242</v>
      </c>
      <c r="QE1">
        <v>3.9246405960866229</v>
      </c>
      <c r="QF1">
        <v>5.0880541509296524</v>
      </c>
      <c r="QG1">
        <v>3.866574849984473</v>
      </c>
      <c r="QH1">
        <v>9.6769310330826048</v>
      </c>
      <c r="QI1">
        <v>4.2838737179544273</v>
      </c>
      <c r="QJ1">
        <v>4.2188692528099256</v>
      </c>
      <c r="QK1">
        <v>4.3564609506134726</v>
      </c>
      <c r="QL1">
        <v>3.8916430325299629</v>
      </c>
      <c r="QM1">
        <v>3.0709008968495568</v>
      </c>
      <c r="QN1">
        <v>3.5255572735618759</v>
      </c>
      <c r="QO1">
        <v>3.1080744676911571</v>
      </c>
      <c r="QP1">
        <v>2.832841048669668</v>
      </c>
      <c r="QQ1">
        <v>2.7323180824190931</v>
      </c>
      <c r="QR1">
        <v>2.3405777372824601</v>
      </c>
      <c r="QS1">
        <v>2.4360172285096588</v>
      </c>
      <c r="QT1">
        <v>2.6435609279773509</v>
      </c>
      <c r="QU1">
        <v>2.6154257333232049</v>
      </c>
      <c r="QV1">
        <v>3.7808109282200242</v>
      </c>
      <c r="QW1">
        <v>2.853245437881351</v>
      </c>
      <c r="QX1">
        <v>3.1492430590747231</v>
      </c>
      <c r="QY1">
        <v>3.1611423806268801</v>
      </c>
      <c r="QZ1">
        <v>2.9658090831982569</v>
      </c>
      <c r="RA1">
        <v>2.9943744249072779</v>
      </c>
      <c r="RB1">
        <v>3.0289303856460501</v>
      </c>
      <c r="RC1">
        <v>3.3002659363890121</v>
      </c>
      <c r="RD1">
        <v>3.1978901714981931</v>
      </c>
      <c r="RE1">
        <v>4.7929606572692602</v>
      </c>
      <c r="RF1">
        <v>3.3669782439287719</v>
      </c>
      <c r="RG1">
        <v>3.6026116094950869</v>
      </c>
      <c r="RH1">
        <v>3.2560267391035298</v>
      </c>
      <c r="RI1">
        <v>4.2587124508161542</v>
      </c>
      <c r="RJ1">
        <v>5.67127256374288</v>
      </c>
      <c r="RK1">
        <v>3.5683121715199162</v>
      </c>
      <c r="RL1">
        <v>3.1797478897329272</v>
      </c>
      <c r="RM1">
        <v>3.9284215036104282</v>
      </c>
      <c r="RN1">
        <v>3.00400422008491</v>
      </c>
      <c r="RO1">
        <v>3.4671120817405008</v>
      </c>
      <c r="RP1">
        <v>3.271896536708474</v>
      </c>
      <c r="RQ1">
        <v>4.0626457898006274</v>
      </c>
      <c r="RR1">
        <v>3.2789867001328341</v>
      </c>
      <c r="RS1">
        <v>3.731767522537023</v>
      </c>
      <c r="RT1">
        <v>4.5495295151040871</v>
      </c>
      <c r="RU1">
        <v>3.1840045185047261</v>
      </c>
      <c r="RV1">
        <v>8.3409378303157737</v>
      </c>
      <c r="RW1">
        <v>8.8322655853825349</v>
      </c>
      <c r="RX1">
        <v>4.7965647842118804</v>
      </c>
      <c r="RY1">
        <v>3.0628607857345131</v>
      </c>
      <c r="RZ1">
        <v>4.8380196367045336</v>
      </c>
      <c r="SA1">
        <v>3.7066367285102748</v>
      </c>
      <c r="SB1">
        <v>4.0366185361815372</v>
      </c>
      <c r="SC1">
        <v>4.8676799640536679</v>
      </c>
      <c r="SD1">
        <v>4.4097135857094729</v>
      </c>
      <c r="SE1">
        <v>4.9543306806115019</v>
      </c>
      <c r="SF1">
        <v>5.96890528342702</v>
      </c>
      <c r="SG1">
        <v>6.7790558574843711</v>
      </c>
      <c r="SH1">
        <v>4.1343432326540226</v>
      </c>
      <c r="SI1">
        <v>3.9525951293652599</v>
      </c>
      <c r="SJ1">
        <v>3.7451404535661812</v>
      </c>
      <c r="SK1">
        <v>3.5199386592512618</v>
      </c>
      <c r="SL1">
        <v>3.4679614374418808</v>
      </c>
      <c r="SM1">
        <v>3.389015468505864</v>
      </c>
      <c r="SN1">
        <v>5.1516192589657539</v>
      </c>
      <c r="SO1">
        <v>2.8019261287683621</v>
      </c>
      <c r="SP1">
        <v>3.15230534683276</v>
      </c>
      <c r="SQ1">
        <v>3.1981137165818412</v>
      </c>
      <c r="SR1">
        <v>4.1297618740290023</v>
      </c>
      <c r="SS1">
        <v>3.1817484073690059</v>
      </c>
      <c r="ST1">
        <v>3.7033861937690848</v>
      </c>
      <c r="SU1">
        <v>3.364268503880536</v>
      </c>
      <c r="SV1">
        <v>3.4914575090668301</v>
      </c>
      <c r="SW1">
        <v>3.6475311787363789</v>
      </c>
      <c r="SX1">
        <v>3.6281518786568818</v>
      </c>
      <c r="SY1">
        <v>4.2830703871290234</v>
      </c>
      <c r="SZ1">
        <v>4.8918064997915263</v>
      </c>
      <c r="TA1">
        <v>3.537752994711445</v>
      </c>
      <c r="TB1">
        <v>4.6157027346490631</v>
      </c>
      <c r="TC1">
        <v>3.935339269418459</v>
      </c>
      <c r="TD1">
        <v>4.3629544057496057</v>
      </c>
      <c r="TE1">
        <v>3.9954423427799979</v>
      </c>
      <c r="TF1">
        <v>4.2195764259602129</v>
      </c>
      <c r="TG1">
        <v>3.302326692832644</v>
      </c>
      <c r="TH1">
        <v>5.3450921291731914</v>
      </c>
      <c r="TI1">
        <v>3.96307370893396</v>
      </c>
      <c r="TJ1">
        <v>3.3690646801283899</v>
      </c>
      <c r="TK1">
        <v>4.0138543304308749</v>
      </c>
      <c r="TL1">
        <v>3.218416869462418</v>
      </c>
      <c r="TM1">
        <v>3.8218913685512041</v>
      </c>
      <c r="TN1">
        <v>3.9491263149677209</v>
      </c>
      <c r="TO1">
        <v>2.715494805203138</v>
      </c>
      <c r="TP1">
        <v>3.2373513270437408</v>
      </c>
      <c r="TQ1">
        <v>3.0733829453384409</v>
      </c>
      <c r="TR1">
        <v>3.0015070096524981</v>
      </c>
      <c r="TS1">
        <v>2.529025584608501</v>
      </c>
      <c r="TT1">
        <v>2.7109854208471429</v>
      </c>
      <c r="TU1">
        <v>2.7323603148132309</v>
      </c>
      <c r="TV1">
        <v>3.0528310316185978</v>
      </c>
      <c r="TW1">
        <v>3.8208025242148569</v>
      </c>
      <c r="TX1">
        <v>4.0181437815053291</v>
      </c>
      <c r="TY1">
        <v>4.2657684114091747</v>
      </c>
      <c r="TZ1">
        <v>3.6977319023971269</v>
      </c>
      <c r="UA1">
        <v>2.9688942663436002</v>
      </c>
      <c r="UB1">
        <v>4.6076893646246591</v>
      </c>
      <c r="UC1">
        <v>4.6971869484544433</v>
      </c>
      <c r="UD1">
        <v>5.641796312926302</v>
      </c>
      <c r="UE1">
        <v>3.9666549299394682</v>
      </c>
      <c r="UF1">
        <v>4.3114572666163049</v>
      </c>
      <c r="UG1">
        <v>3.533816605085311</v>
      </c>
      <c r="UH1">
        <v>3.4707696426768568</v>
      </c>
      <c r="UI1">
        <v>5.3985146552871459</v>
      </c>
      <c r="UJ1">
        <v>3.196871275679134</v>
      </c>
      <c r="UK1">
        <v>2.5483970354331311</v>
      </c>
      <c r="UL1">
        <v>4.4865911209875859</v>
      </c>
      <c r="UM1">
        <v>2.939292195615308</v>
      </c>
      <c r="UN1">
        <v>3.2023131058965602</v>
      </c>
      <c r="UO1">
        <v>2.8206231258807049</v>
      </c>
      <c r="UP1">
        <v>3.8552615092553379</v>
      </c>
      <c r="UQ1">
        <v>2.7811134712012389</v>
      </c>
      <c r="UR1">
        <v>2.9787861576336629</v>
      </c>
      <c r="US1">
        <v>2.9237874365363998</v>
      </c>
      <c r="UT1">
        <v>8.2246636415596015</v>
      </c>
      <c r="UU1">
        <v>3.821168625804078</v>
      </c>
      <c r="UV1">
        <v>4.2118480115916741</v>
      </c>
      <c r="UW1">
        <v>4.1476104029690051</v>
      </c>
      <c r="UX1">
        <v>3.0424768874458308</v>
      </c>
      <c r="UY1">
        <v>5.1006576911888146</v>
      </c>
      <c r="UZ1">
        <v>3.0037640502330478</v>
      </c>
      <c r="VA1">
        <v>3.8180725631463779</v>
      </c>
      <c r="VB1">
        <v>4.2585138733200294</v>
      </c>
      <c r="VC1">
        <v>3.7698857051211698</v>
      </c>
      <c r="VD1">
        <v>3.0753289135587289</v>
      </c>
      <c r="VE1">
        <v>2.9778581214058262</v>
      </c>
      <c r="VF1">
        <v>4.7353439767646268</v>
      </c>
      <c r="VG1">
        <v>4.916142796473105</v>
      </c>
      <c r="VH1">
        <v>3.5626457821356978</v>
      </c>
      <c r="VI1">
        <v>2.9548121226040811</v>
      </c>
      <c r="VJ1">
        <v>5.1941621074369566</v>
      </c>
      <c r="VK1">
        <v>2.5299391463473531</v>
      </c>
      <c r="VL1">
        <v>3.038383346723208</v>
      </c>
      <c r="VM1">
        <v>3.6952215300856261</v>
      </c>
      <c r="VN1">
        <v>6.8780091884342456</v>
      </c>
      <c r="VO1">
        <v>3.5904724110024779</v>
      </c>
      <c r="VP1">
        <v>4.1857481326636643</v>
      </c>
      <c r="VQ1">
        <v>2.8990809702932121</v>
      </c>
      <c r="VR1">
        <v>2.6218765869037548</v>
      </c>
      <c r="VS1">
        <v>2.690518933165837</v>
      </c>
      <c r="VT1">
        <v>3.2813132453412859</v>
      </c>
      <c r="VU1">
        <v>2.955984671872276</v>
      </c>
      <c r="VV1">
        <v>3.6137211188239862</v>
      </c>
      <c r="VW1">
        <v>3.2998747113982509</v>
      </c>
      <c r="VX1">
        <v>3.3502769038993971</v>
      </c>
      <c r="VY1">
        <v>3.4738398006558171</v>
      </c>
      <c r="VZ1">
        <v>3.758865346470182</v>
      </c>
      <c r="WA1">
        <v>4.6816367264256042</v>
      </c>
      <c r="WB1">
        <v>4.2401953554675327</v>
      </c>
    </row>
    <row r="2" spans="1:600" x14ac:dyDescent="0.3">
      <c r="A2">
        <v>6</v>
      </c>
      <c r="B2">
        <v>6.04</v>
      </c>
      <c r="C2">
        <v>6.08</v>
      </c>
      <c r="D2">
        <v>6.12</v>
      </c>
      <c r="E2">
        <v>6.16</v>
      </c>
      <c r="F2">
        <v>6.2</v>
      </c>
      <c r="G2">
        <v>6.24</v>
      </c>
      <c r="H2">
        <v>6.28</v>
      </c>
      <c r="I2">
        <v>6.32</v>
      </c>
      <c r="J2">
        <v>6.36</v>
      </c>
      <c r="K2">
        <v>6.4</v>
      </c>
      <c r="L2">
        <v>6.44</v>
      </c>
      <c r="M2">
        <v>6.48</v>
      </c>
      <c r="N2">
        <v>6.52</v>
      </c>
      <c r="O2">
        <v>6.56</v>
      </c>
      <c r="P2">
        <v>6.6000000000000014</v>
      </c>
      <c r="Q2">
        <v>6.6400000000000006</v>
      </c>
      <c r="R2">
        <v>6.6800000000000006</v>
      </c>
      <c r="S2">
        <v>6.7200000000000006</v>
      </c>
      <c r="T2">
        <v>6.7600000000000007</v>
      </c>
      <c r="U2">
        <v>6.8000000000000007</v>
      </c>
      <c r="V2">
        <v>6.8400000000000007</v>
      </c>
      <c r="W2">
        <v>6.8800000000000008</v>
      </c>
      <c r="X2">
        <v>6.9200000000000008</v>
      </c>
      <c r="Y2">
        <v>6.9600000000000009</v>
      </c>
      <c r="Z2">
        <v>7.0000000000000009</v>
      </c>
      <c r="AA2">
        <v>7.0400000000000009</v>
      </c>
      <c r="AB2">
        <v>7.080000000000001</v>
      </c>
      <c r="AC2">
        <v>7.120000000000001</v>
      </c>
      <c r="AD2">
        <v>7.160000000000001</v>
      </c>
      <c r="AE2">
        <v>7.2000000000000011</v>
      </c>
      <c r="AF2">
        <v>7.2400000000000011</v>
      </c>
      <c r="AG2">
        <v>7.2800000000000011</v>
      </c>
      <c r="AH2">
        <v>7.3200000000000012</v>
      </c>
      <c r="AI2">
        <v>7.3600000000000012</v>
      </c>
      <c r="AJ2">
        <v>7.4000000000000012</v>
      </c>
      <c r="AK2">
        <v>7.4400000000000013</v>
      </c>
      <c r="AL2">
        <v>7.4800000000000013</v>
      </c>
      <c r="AM2">
        <v>7.5200000000000014</v>
      </c>
      <c r="AN2">
        <v>7.5600000000000014</v>
      </c>
      <c r="AO2">
        <v>7.6000000000000014</v>
      </c>
      <c r="AP2">
        <v>7.6400000000000006</v>
      </c>
      <c r="AQ2">
        <v>7.6800000000000006</v>
      </c>
      <c r="AR2">
        <v>7.7200000000000024</v>
      </c>
      <c r="AS2">
        <v>7.7600000000000016</v>
      </c>
      <c r="AT2">
        <v>7.8000000000000016</v>
      </c>
      <c r="AU2">
        <v>7.8400000000000016</v>
      </c>
      <c r="AV2">
        <v>7.8800000000000017</v>
      </c>
      <c r="AW2">
        <v>7.9200000000000017</v>
      </c>
      <c r="AX2">
        <v>7.9600000000000017</v>
      </c>
      <c r="AY2">
        <v>8.0000000000000018</v>
      </c>
      <c r="AZ2">
        <v>7.9600000000000017</v>
      </c>
      <c r="BA2">
        <v>7.9200000000000017</v>
      </c>
      <c r="BB2">
        <v>7.8800000000000017</v>
      </c>
      <c r="BC2">
        <v>7.8400000000000016</v>
      </c>
      <c r="BD2">
        <v>7.8000000000000016</v>
      </c>
      <c r="BE2">
        <v>7.7600000000000016</v>
      </c>
      <c r="BF2">
        <v>7.7200000000000024</v>
      </c>
      <c r="BG2">
        <v>7.6800000000000006</v>
      </c>
      <c r="BH2">
        <v>7.6400000000000006</v>
      </c>
      <c r="BI2">
        <v>7.6000000000000014</v>
      </c>
      <c r="BJ2">
        <v>7.5600000000000014</v>
      </c>
      <c r="BK2">
        <v>7.5200000000000014</v>
      </c>
      <c r="BL2">
        <v>7.4800000000000013</v>
      </c>
      <c r="BM2">
        <v>7.4400000000000013</v>
      </c>
      <c r="BN2">
        <v>7.4000000000000012</v>
      </c>
      <c r="BO2">
        <v>7.3600000000000012</v>
      </c>
      <c r="BP2">
        <v>7.3200000000000012</v>
      </c>
      <c r="BQ2">
        <v>7.2800000000000011</v>
      </c>
      <c r="BR2">
        <v>7.2400000000000011</v>
      </c>
      <c r="BS2">
        <v>7.2000000000000011</v>
      </c>
      <c r="BT2">
        <v>7.160000000000001</v>
      </c>
      <c r="BU2">
        <v>7.120000000000001</v>
      </c>
      <c r="BV2">
        <v>7.080000000000001</v>
      </c>
      <c r="BW2">
        <v>7.0400000000000009</v>
      </c>
      <c r="BX2">
        <v>7.0000000000000009</v>
      </c>
      <c r="BY2">
        <v>6.9600000000000009</v>
      </c>
      <c r="BZ2">
        <v>6.9200000000000008</v>
      </c>
      <c r="CA2">
        <v>6.8800000000000008</v>
      </c>
      <c r="CB2">
        <v>6.8400000000000007</v>
      </c>
      <c r="CC2">
        <v>6.8000000000000007</v>
      </c>
      <c r="CD2">
        <v>6.7600000000000007</v>
      </c>
      <c r="CE2">
        <v>6.7200000000000006</v>
      </c>
      <c r="CF2">
        <v>6.6800000000000006</v>
      </c>
      <c r="CG2">
        <v>6.6400000000000006</v>
      </c>
      <c r="CH2">
        <v>6.6000000000000014</v>
      </c>
      <c r="CI2">
        <v>6.56</v>
      </c>
      <c r="CJ2">
        <v>6.52</v>
      </c>
      <c r="CK2">
        <v>6.48</v>
      </c>
      <c r="CL2">
        <v>6.44</v>
      </c>
      <c r="CM2">
        <v>6.4</v>
      </c>
      <c r="CN2">
        <v>6.36</v>
      </c>
      <c r="CO2">
        <v>6.32</v>
      </c>
      <c r="CP2">
        <v>6.28</v>
      </c>
      <c r="CQ2">
        <v>6.24</v>
      </c>
      <c r="CR2">
        <v>6.2</v>
      </c>
      <c r="CS2">
        <v>6.16</v>
      </c>
      <c r="CT2">
        <v>6.12</v>
      </c>
      <c r="CU2">
        <v>6.08</v>
      </c>
      <c r="CV2">
        <v>6.04</v>
      </c>
      <c r="CW2">
        <v>6</v>
      </c>
      <c r="CX2">
        <v>6.04</v>
      </c>
      <c r="CY2">
        <v>6.08</v>
      </c>
      <c r="CZ2">
        <v>6.12</v>
      </c>
      <c r="DA2">
        <v>6.16</v>
      </c>
      <c r="DB2">
        <v>6.2</v>
      </c>
      <c r="DC2">
        <v>6.24</v>
      </c>
      <c r="DD2">
        <v>6.28</v>
      </c>
      <c r="DE2">
        <v>6.32</v>
      </c>
      <c r="DF2">
        <v>6.36</v>
      </c>
      <c r="DG2">
        <v>6.4</v>
      </c>
      <c r="DH2">
        <v>6.44</v>
      </c>
      <c r="DI2">
        <v>6.48</v>
      </c>
      <c r="DJ2">
        <v>6.52</v>
      </c>
      <c r="DK2">
        <v>6.56</v>
      </c>
      <c r="DL2">
        <v>6.6000000000000014</v>
      </c>
      <c r="DM2">
        <v>6.6400000000000006</v>
      </c>
      <c r="DN2">
        <v>6.6800000000000006</v>
      </c>
      <c r="DO2">
        <v>6.7200000000000006</v>
      </c>
      <c r="DP2">
        <v>6.7600000000000007</v>
      </c>
      <c r="DQ2">
        <v>6.8000000000000007</v>
      </c>
      <c r="DR2">
        <v>6.8400000000000007</v>
      </c>
      <c r="DS2">
        <v>6.8800000000000008</v>
      </c>
      <c r="DT2">
        <v>6.9200000000000008</v>
      </c>
      <c r="DU2">
        <v>6.9600000000000009</v>
      </c>
      <c r="DV2">
        <v>7.0000000000000009</v>
      </c>
      <c r="DW2">
        <v>7.0400000000000009</v>
      </c>
      <c r="DX2">
        <v>7.080000000000001</v>
      </c>
      <c r="DY2">
        <v>7.120000000000001</v>
      </c>
      <c r="DZ2">
        <v>7.160000000000001</v>
      </c>
      <c r="EA2">
        <v>7.2000000000000011</v>
      </c>
      <c r="EB2">
        <v>7.2400000000000011</v>
      </c>
      <c r="EC2">
        <v>7.2800000000000011</v>
      </c>
      <c r="ED2">
        <v>7.3200000000000012</v>
      </c>
      <c r="EE2">
        <v>7.3600000000000012</v>
      </c>
      <c r="EF2">
        <v>7.4000000000000012</v>
      </c>
      <c r="EG2">
        <v>7.4400000000000013</v>
      </c>
      <c r="EH2">
        <v>7.4800000000000013</v>
      </c>
      <c r="EI2">
        <v>7.5200000000000014</v>
      </c>
      <c r="EJ2">
        <v>7.5600000000000014</v>
      </c>
      <c r="EK2">
        <v>7.6000000000000014</v>
      </c>
      <c r="EL2">
        <v>7.6400000000000006</v>
      </c>
      <c r="EM2">
        <v>7.6800000000000006</v>
      </c>
      <c r="EN2">
        <v>7.7200000000000024</v>
      </c>
      <c r="EO2">
        <v>7.7600000000000016</v>
      </c>
      <c r="EP2">
        <v>7.8000000000000016</v>
      </c>
      <c r="EQ2">
        <v>7.8400000000000016</v>
      </c>
      <c r="ER2">
        <v>7.8800000000000017</v>
      </c>
      <c r="ES2">
        <v>7.9200000000000017</v>
      </c>
      <c r="ET2">
        <v>7.9600000000000017</v>
      </c>
      <c r="EU2">
        <v>8.0000000000000018</v>
      </c>
      <c r="EV2">
        <v>7.9600000000000017</v>
      </c>
      <c r="EW2">
        <v>7.9200000000000017</v>
      </c>
      <c r="EX2">
        <v>7.8800000000000017</v>
      </c>
      <c r="EY2">
        <v>7.8400000000000016</v>
      </c>
      <c r="EZ2">
        <v>7.8000000000000016</v>
      </c>
      <c r="FA2">
        <v>7.7600000000000016</v>
      </c>
      <c r="FB2">
        <v>7.7200000000000024</v>
      </c>
      <c r="FC2">
        <v>7.6800000000000006</v>
      </c>
      <c r="FD2">
        <v>7.6400000000000006</v>
      </c>
      <c r="FE2">
        <v>7.6000000000000014</v>
      </c>
      <c r="FF2">
        <v>7.5600000000000014</v>
      </c>
      <c r="FG2">
        <v>7.5200000000000014</v>
      </c>
      <c r="FH2">
        <v>7.4800000000000013</v>
      </c>
      <c r="FI2">
        <v>7.4400000000000013</v>
      </c>
      <c r="FJ2">
        <v>7.4000000000000012</v>
      </c>
      <c r="FK2">
        <v>7.3600000000000012</v>
      </c>
      <c r="FL2">
        <v>7.3200000000000012</v>
      </c>
      <c r="FM2">
        <v>7.2800000000000011</v>
      </c>
      <c r="FN2">
        <v>7.2400000000000011</v>
      </c>
      <c r="FO2">
        <v>7.2000000000000011</v>
      </c>
      <c r="FP2">
        <v>7.160000000000001</v>
      </c>
      <c r="FQ2">
        <v>7.120000000000001</v>
      </c>
      <c r="FR2">
        <v>7.080000000000001</v>
      </c>
      <c r="FS2">
        <v>7.0400000000000009</v>
      </c>
      <c r="FT2">
        <v>7.0000000000000009</v>
      </c>
      <c r="FU2">
        <v>6.9600000000000009</v>
      </c>
      <c r="FV2">
        <v>6.9200000000000008</v>
      </c>
      <c r="FW2">
        <v>6.8800000000000008</v>
      </c>
      <c r="FX2">
        <v>6.8400000000000007</v>
      </c>
      <c r="FY2">
        <v>6.8000000000000007</v>
      </c>
      <c r="FZ2">
        <v>6.7600000000000007</v>
      </c>
      <c r="GA2">
        <v>6.7200000000000006</v>
      </c>
      <c r="GB2">
        <v>6.6800000000000006</v>
      </c>
      <c r="GC2">
        <v>6.6400000000000006</v>
      </c>
      <c r="GD2">
        <v>6.6000000000000014</v>
      </c>
      <c r="GE2">
        <v>6.56</v>
      </c>
      <c r="GF2">
        <v>6.52</v>
      </c>
      <c r="GG2">
        <v>6.48</v>
      </c>
      <c r="GH2">
        <v>6.44</v>
      </c>
      <c r="GI2">
        <v>6.4</v>
      </c>
      <c r="GJ2">
        <v>6.36</v>
      </c>
      <c r="GK2">
        <v>6.32</v>
      </c>
      <c r="GL2">
        <v>6.28</v>
      </c>
      <c r="GM2">
        <v>6.24</v>
      </c>
      <c r="GN2">
        <v>6.2</v>
      </c>
      <c r="GO2">
        <v>6.16</v>
      </c>
      <c r="GP2">
        <v>6.12</v>
      </c>
      <c r="GQ2">
        <v>6.08</v>
      </c>
      <c r="GR2">
        <v>6.04</v>
      </c>
      <c r="GS2">
        <v>6</v>
      </c>
      <c r="GT2">
        <v>6.04</v>
      </c>
      <c r="GU2">
        <v>6.08</v>
      </c>
      <c r="GV2">
        <v>6.12</v>
      </c>
      <c r="GW2">
        <v>6.16</v>
      </c>
      <c r="GX2">
        <v>6.2</v>
      </c>
      <c r="GY2">
        <v>6.24</v>
      </c>
      <c r="GZ2">
        <v>6.28</v>
      </c>
      <c r="HA2">
        <v>6.32</v>
      </c>
      <c r="HB2">
        <v>6.36</v>
      </c>
      <c r="HC2">
        <v>6.4</v>
      </c>
      <c r="HD2">
        <v>6.44</v>
      </c>
      <c r="HE2">
        <v>6.48</v>
      </c>
      <c r="HF2">
        <v>6.52</v>
      </c>
      <c r="HG2">
        <v>6.56</v>
      </c>
      <c r="HH2">
        <v>6.6000000000000014</v>
      </c>
      <c r="HI2">
        <v>6.6400000000000006</v>
      </c>
      <c r="HJ2">
        <v>6.6800000000000006</v>
      </c>
      <c r="HK2">
        <v>6.7200000000000006</v>
      </c>
      <c r="HL2">
        <v>6.7600000000000007</v>
      </c>
      <c r="HM2">
        <v>6.8000000000000007</v>
      </c>
      <c r="HN2">
        <v>6.8400000000000007</v>
      </c>
      <c r="HO2">
        <v>6.8800000000000008</v>
      </c>
      <c r="HP2">
        <v>6.9200000000000008</v>
      </c>
      <c r="HQ2">
        <v>6.9600000000000009</v>
      </c>
      <c r="HR2">
        <v>7.0000000000000009</v>
      </c>
      <c r="HS2">
        <v>7.0400000000000009</v>
      </c>
      <c r="HT2">
        <v>7.080000000000001</v>
      </c>
      <c r="HU2">
        <v>7.120000000000001</v>
      </c>
      <c r="HV2">
        <v>7.160000000000001</v>
      </c>
      <c r="HW2">
        <v>7.2000000000000011</v>
      </c>
      <c r="HX2">
        <v>7.2400000000000011</v>
      </c>
      <c r="HY2">
        <v>7.2800000000000011</v>
      </c>
      <c r="HZ2">
        <v>7.3200000000000012</v>
      </c>
      <c r="IA2">
        <v>7.3600000000000012</v>
      </c>
      <c r="IB2">
        <v>7.4000000000000012</v>
      </c>
      <c r="IC2">
        <v>7.4400000000000013</v>
      </c>
      <c r="ID2">
        <v>7.4800000000000013</v>
      </c>
      <c r="IE2">
        <v>7.5200000000000014</v>
      </c>
      <c r="IF2">
        <v>7.5600000000000014</v>
      </c>
      <c r="IG2">
        <v>7.6000000000000014</v>
      </c>
      <c r="IH2">
        <v>7.6400000000000006</v>
      </c>
      <c r="II2">
        <v>7.6800000000000006</v>
      </c>
      <c r="IJ2">
        <v>7.7200000000000024</v>
      </c>
      <c r="IK2">
        <v>7.7600000000000016</v>
      </c>
      <c r="IL2">
        <v>7.8000000000000016</v>
      </c>
      <c r="IM2">
        <v>7.8400000000000016</v>
      </c>
      <c r="IN2">
        <v>7.8800000000000017</v>
      </c>
      <c r="IO2">
        <v>7.9200000000000017</v>
      </c>
      <c r="IP2">
        <v>7.9600000000000017</v>
      </c>
      <c r="IQ2">
        <v>8.0000000000000018</v>
      </c>
      <c r="IR2">
        <v>7.9600000000000017</v>
      </c>
      <c r="IS2">
        <v>7.9200000000000017</v>
      </c>
      <c r="IT2">
        <v>7.8800000000000017</v>
      </c>
      <c r="IU2">
        <v>7.8400000000000016</v>
      </c>
      <c r="IV2">
        <v>7.8000000000000016</v>
      </c>
      <c r="IW2">
        <v>7.7600000000000016</v>
      </c>
      <c r="IX2">
        <v>7.7200000000000024</v>
      </c>
      <c r="IY2">
        <v>7.6800000000000006</v>
      </c>
      <c r="IZ2">
        <v>7.6400000000000006</v>
      </c>
      <c r="JA2">
        <v>7.6000000000000014</v>
      </c>
      <c r="JB2">
        <v>7.5600000000000014</v>
      </c>
      <c r="JC2">
        <v>7.5200000000000014</v>
      </c>
      <c r="JD2">
        <v>7.4800000000000013</v>
      </c>
      <c r="JE2">
        <v>7.4400000000000013</v>
      </c>
      <c r="JF2">
        <v>7.4000000000000012</v>
      </c>
      <c r="JG2">
        <v>7.3600000000000012</v>
      </c>
      <c r="JH2">
        <v>7.3200000000000012</v>
      </c>
      <c r="JI2">
        <v>7.2800000000000011</v>
      </c>
      <c r="JJ2">
        <v>7.2400000000000011</v>
      </c>
      <c r="JK2">
        <v>7.2000000000000011</v>
      </c>
      <c r="JL2">
        <v>7.160000000000001</v>
      </c>
      <c r="JM2">
        <v>7.120000000000001</v>
      </c>
      <c r="JN2">
        <v>7.080000000000001</v>
      </c>
      <c r="JO2">
        <v>7.0400000000000009</v>
      </c>
      <c r="JP2">
        <v>7.0000000000000009</v>
      </c>
      <c r="JQ2">
        <v>6.9600000000000009</v>
      </c>
      <c r="JR2">
        <v>6.9200000000000008</v>
      </c>
      <c r="JS2">
        <v>6.8800000000000008</v>
      </c>
      <c r="JT2">
        <v>6.8400000000000007</v>
      </c>
      <c r="JU2">
        <v>6.8000000000000007</v>
      </c>
      <c r="JV2">
        <v>6.7600000000000007</v>
      </c>
      <c r="JW2">
        <v>6.7200000000000006</v>
      </c>
      <c r="JX2">
        <v>6.6800000000000006</v>
      </c>
      <c r="JY2">
        <v>6.6400000000000006</v>
      </c>
      <c r="JZ2">
        <v>6.6000000000000014</v>
      </c>
      <c r="KA2">
        <v>6.56</v>
      </c>
      <c r="KB2">
        <v>6.52</v>
      </c>
      <c r="KC2">
        <v>6.48</v>
      </c>
      <c r="KD2">
        <v>6.44</v>
      </c>
      <c r="KE2">
        <v>6.4</v>
      </c>
      <c r="KF2">
        <v>6.36</v>
      </c>
      <c r="KG2">
        <v>6.32</v>
      </c>
      <c r="KH2">
        <v>6.28</v>
      </c>
      <c r="KI2">
        <v>6.24</v>
      </c>
      <c r="KJ2">
        <v>6.2</v>
      </c>
      <c r="KK2">
        <v>6.16</v>
      </c>
      <c r="KL2">
        <v>6.12</v>
      </c>
      <c r="KM2">
        <v>6.08</v>
      </c>
      <c r="KN2">
        <v>6.04</v>
      </c>
      <c r="KO2">
        <v>6</v>
      </c>
      <c r="KP2">
        <v>6.04</v>
      </c>
      <c r="KQ2">
        <v>6.08</v>
      </c>
      <c r="KR2">
        <v>6.12</v>
      </c>
      <c r="KS2">
        <v>6.16</v>
      </c>
      <c r="KT2">
        <v>6.2</v>
      </c>
      <c r="KU2">
        <v>6.24</v>
      </c>
      <c r="KV2">
        <v>6.28</v>
      </c>
      <c r="KW2">
        <v>6.32</v>
      </c>
      <c r="KX2">
        <v>6.36</v>
      </c>
      <c r="KY2">
        <v>6.4</v>
      </c>
      <c r="KZ2">
        <v>6.44</v>
      </c>
      <c r="LA2">
        <v>6.48</v>
      </c>
      <c r="LB2">
        <v>6.52</v>
      </c>
      <c r="LC2">
        <v>6.56</v>
      </c>
      <c r="LD2">
        <v>6.6000000000000014</v>
      </c>
      <c r="LE2">
        <v>6.6400000000000006</v>
      </c>
      <c r="LF2">
        <v>6.6800000000000006</v>
      </c>
      <c r="LG2">
        <v>6.7200000000000006</v>
      </c>
      <c r="LH2">
        <v>6.7600000000000007</v>
      </c>
      <c r="LI2">
        <v>6.8000000000000007</v>
      </c>
      <c r="LJ2">
        <v>6.8400000000000007</v>
      </c>
      <c r="LK2">
        <v>6.8800000000000008</v>
      </c>
      <c r="LL2">
        <v>6.9200000000000008</v>
      </c>
      <c r="LM2">
        <v>6.9600000000000009</v>
      </c>
      <c r="LN2">
        <v>7.0000000000000009</v>
      </c>
      <c r="LO2">
        <v>7.0400000000000009</v>
      </c>
      <c r="LP2">
        <v>7.080000000000001</v>
      </c>
      <c r="LQ2">
        <v>7.120000000000001</v>
      </c>
      <c r="LR2">
        <v>7.160000000000001</v>
      </c>
      <c r="LS2">
        <v>7.2000000000000011</v>
      </c>
      <c r="LT2">
        <v>7.2400000000000011</v>
      </c>
      <c r="LU2">
        <v>7.2800000000000011</v>
      </c>
      <c r="LV2">
        <v>7.3200000000000012</v>
      </c>
      <c r="LW2">
        <v>7.3600000000000012</v>
      </c>
      <c r="LX2">
        <v>7.4000000000000012</v>
      </c>
      <c r="LY2">
        <v>7.4400000000000013</v>
      </c>
      <c r="LZ2">
        <v>7.4800000000000013</v>
      </c>
      <c r="MA2">
        <v>7.5200000000000014</v>
      </c>
      <c r="MB2">
        <v>7.5600000000000014</v>
      </c>
      <c r="MC2">
        <v>7.6000000000000014</v>
      </c>
      <c r="MD2">
        <v>7.6400000000000006</v>
      </c>
      <c r="ME2">
        <v>7.6800000000000006</v>
      </c>
      <c r="MF2">
        <v>7.7200000000000024</v>
      </c>
      <c r="MG2">
        <v>7.7600000000000016</v>
      </c>
      <c r="MH2">
        <v>7.8000000000000016</v>
      </c>
      <c r="MI2">
        <v>7.8400000000000016</v>
      </c>
      <c r="MJ2">
        <v>7.8800000000000017</v>
      </c>
      <c r="MK2">
        <v>7.9200000000000017</v>
      </c>
      <c r="ML2">
        <v>7.9600000000000017</v>
      </c>
      <c r="MM2">
        <v>8.0000000000000018</v>
      </c>
      <c r="MN2">
        <v>7.9600000000000017</v>
      </c>
      <c r="MO2">
        <v>7.9200000000000017</v>
      </c>
      <c r="MP2">
        <v>7.8800000000000017</v>
      </c>
      <c r="MQ2">
        <v>7.8400000000000016</v>
      </c>
      <c r="MR2">
        <v>7.8000000000000016</v>
      </c>
      <c r="MS2">
        <v>7.7600000000000016</v>
      </c>
      <c r="MT2">
        <v>7.7200000000000024</v>
      </c>
      <c r="MU2">
        <v>7.6800000000000006</v>
      </c>
      <c r="MV2">
        <v>7.6400000000000006</v>
      </c>
      <c r="MW2">
        <v>7.6000000000000014</v>
      </c>
      <c r="MX2">
        <v>7.5600000000000014</v>
      </c>
      <c r="MY2">
        <v>7.5200000000000014</v>
      </c>
      <c r="MZ2">
        <v>7.4800000000000013</v>
      </c>
      <c r="NA2">
        <v>7.4400000000000013</v>
      </c>
      <c r="NB2">
        <v>7.4000000000000012</v>
      </c>
      <c r="NC2">
        <v>7.3600000000000012</v>
      </c>
      <c r="ND2">
        <v>7.3200000000000012</v>
      </c>
      <c r="NE2">
        <v>7.2800000000000011</v>
      </c>
      <c r="NF2">
        <v>7.2400000000000011</v>
      </c>
      <c r="NG2">
        <v>7.2000000000000011</v>
      </c>
      <c r="NH2">
        <v>7.160000000000001</v>
      </c>
      <c r="NI2">
        <v>7.120000000000001</v>
      </c>
      <c r="NJ2">
        <v>7.080000000000001</v>
      </c>
      <c r="NK2">
        <v>7.0400000000000009</v>
      </c>
      <c r="NL2">
        <v>7.0000000000000009</v>
      </c>
      <c r="NM2">
        <v>6.9600000000000009</v>
      </c>
      <c r="NN2">
        <v>6.9200000000000008</v>
      </c>
      <c r="NO2">
        <v>6.8800000000000008</v>
      </c>
      <c r="NP2">
        <v>6.8400000000000007</v>
      </c>
      <c r="NQ2">
        <v>6.8000000000000007</v>
      </c>
      <c r="NR2">
        <v>6.7600000000000007</v>
      </c>
      <c r="NS2">
        <v>6.7200000000000006</v>
      </c>
      <c r="NT2">
        <v>6.6800000000000006</v>
      </c>
      <c r="NU2">
        <v>6.6400000000000006</v>
      </c>
      <c r="NV2">
        <v>6.6000000000000014</v>
      </c>
      <c r="NW2">
        <v>6.56</v>
      </c>
      <c r="NX2">
        <v>6.52</v>
      </c>
      <c r="NY2">
        <v>6.48</v>
      </c>
      <c r="NZ2">
        <v>6.44</v>
      </c>
      <c r="OA2">
        <v>6.4</v>
      </c>
      <c r="OB2">
        <v>6.36</v>
      </c>
      <c r="OC2">
        <v>6.32</v>
      </c>
      <c r="OD2">
        <v>6.28</v>
      </c>
      <c r="OE2">
        <v>6.24</v>
      </c>
      <c r="OF2">
        <v>6.2</v>
      </c>
      <c r="OG2">
        <v>6.16</v>
      </c>
      <c r="OH2">
        <v>6.12</v>
      </c>
      <c r="OI2">
        <v>6.08</v>
      </c>
      <c r="OJ2">
        <v>6.04</v>
      </c>
      <c r="OK2">
        <v>6</v>
      </c>
      <c r="OL2">
        <v>6.04</v>
      </c>
      <c r="OM2">
        <v>6.08</v>
      </c>
      <c r="ON2">
        <v>6.12</v>
      </c>
      <c r="OO2">
        <v>6.16</v>
      </c>
      <c r="OP2">
        <v>6.2</v>
      </c>
      <c r="OQ2">
        <v>6.24</v>
      </c>
      <c r="OR2">
        <v>6.28</v>
      </c>
      <c r="OS2">
        <v>6.32</v>
      </c>
      <c r="OT2">
        <v>6.36</v>
      </c>
      <c r="OU2">
        <v>6.4</v>
      </c>
      <c r="OV2">
        <v>6.44</v>
      </c>
      <c r="OW2">
        <v>6.48</v>
      </c>
      <c r="OX2">
        <v>6.52</v>
      </c>
      <c r="OY2">
        <v>6.56</v>
      </c>
      <c r="OZ2">
        <v>6.6000000000000014</v>
      </c>
      <c r="PA2">
        <v>6.6400000000000006</v>
      </c>
      <c r="PB2">
        <v>6.6800000000000006</v>
      </c>
      <c r="PC2">
        <v>6.7200000000000006</v>
      </c>
      <c r="PD2">
        <v>6.7600000000000007</v>
      </c>
      <c r="PE2">
        <v>6.8000000000000007</v>
      </c>
      <c r="PF2">
        <v>6.8400000000000007</v>
      </c>
      <c r="PG2">
        <v>6.8800000000000008</v>
      </c>
      <c r="PH2">
        <v>6.9200000000000008</v>
      </c>
      <c r="PI2">
        <v>6.9600000000000009</v>
      </c>
      <c r="PJ2">
        <v>7.0000000000000009</v>
      </c>
      <c r="PK2">
        <v>7.0400000000000009</v>
      </c>
      <c r="PL2">
        <v>7.080000000000001</v>
      </c>
      <c r="PM2">
        <v>7.120000000000001</v>
      </c>
      <c r="PN2">
        <v>7.160000000000001</v>
      </c>
      <c r="PO2">
        <v>7.2000000000000011</v>
      </c>
      <c r="PP2">
        <v>7.2400000000000011</v>
      </c>
      <c r="PQ2">
        <v>7.2800000000000011</v>
      </c>
      <c r="PR2">
        <v>7.3200000000000012</v>
      </c>
      <c r="PS2">
        <v>7.3600000000000012</v>
      </c>
      <c r="PT2">
        <v>7.4000000000000012</v>
      </c>
      <c r="PU2">
        <v>7.4400000000000013</v>
      </c>
      <c r="PV2">
        <v>7.4800000000000013</v>
      </c>
      <c r="PW2">
        <v>7.5200000000000014</v>
      </c>
      <c r="PX2">
        <v>7.5600000000000014</v>
      </c>
      <c r="PY2">
        <v>7.6000000000000014</v>
      </c>
      <c r="PZ2">
        <v>7.6400000000000006</v>
      </c>
      <c r="QA2">
        <v>7.6800000000000006</v>
      </c>
      <c r="QB2">
        <v>7.7200000000000024</v>
      </c>
      <c r="QC2">
        <v>7.7600000000000016</v>
      </c>
      <c r="QD2">
        <v>7.8000000000000016</v>
      </c>
      <c r="QE2">
        <v>7.8400000000000016</v>
      </c>
      <c r="QF2">
        <v>7.8800000000000017</v>
      </c>
      <c r="QG2">
        <v>7.9200000000000017</v>
      </c>
      <c r="QH2">
        <v>7.9600000000000017</v>
      </c>
      <c r="QI2">
        <v>8.0000000000000018</v>
      </c>
      <c r="QJ2">
        <v>7.9600000000000017</v>
      </c>
      <c r="QK2">
        <v>7.9200000000000017</v>
      </c>
      <c r="QL2">
        <v>7.8800000000000017</v>
      </c>
      <c r="QM2">
        <v>7.8400000000000016</v>
      </c>
      <c r="QN2">
        <v>7.8000000000000016</v>
      </c>
      <c r="QO2">
        <v>7.7600000000000016</v>
      </c>
      <c r="QP2">
        <v>7.7200000000000024</v>
      </c>
      <c r="QQ2">
        <v>7.6800000000000006</v>
      </c>
      <c r="QR2">
        <v>7.6400000000000006</v>
      </c>
      <c r="QS2">
        <v>7.6000000000000014</v>
      </c>
      <c r="QT2">
        <v>7.5600000000000014</v>
      </c>
      <c r="QU2">
        <v>7.5200000000000014</v>
      </c>
      <c r="QV2">
        <v>7.4800000000000013</v>
      </c>
      <c r="QW2">
        <v>7.4400000000000013</v>
      </c>
      <c r="QX2">
        <v>7.4000000000000012</v>
      </c>
      <c r="QY2">
        <v>7.3600000000000012</v>
      </c>
      <c r="QZ2">
        <v>7.3200000000000012</v>
      </c>
      <c r="RA2">
        <v>7.2800000000000011</v>
      </c>
      <c r="RB2">
        <v>7.2400000000000011</v>
      </c>
      <c r="RC2">
        <v>7.2000000000000011</v>
      </c>
      <c r="RD2">
        <v>7.160000000000001</v>
      </c>
      <c r="RE2">
        <v>7.120000000000001</v>
      </c>
      <c r="RF2">
        <v>7.080000000000001</v>
      </c>
      <c r="RG2">
        <v>7.0400000000000009</v>
      </c>
      <c r="RH2">
        <v>7.0000000000000009</v>
      </c>
      <c r="RI2">
        <v>6.9600000000000009</v>
      </c>
      <c r="RJ2">
        <v>6.9200000000000008</v>
      </c>
      <c r="RK2">
        <v>6.8800000000000008</v>
      </c>
      <c r="RL2">
        <v>6.8400000000000007</v>
      </c>
      <c r="RM2">
        <v>6.8000000000000007</v>
      </c>
      <c r="RN2">
        <v>6.7600000000000007</v>
      </c>
      <c r="RO2">
        <v>6.7200000000000006</v>
      </c>
      <c r="RP2">
        <v>6.6800000000000006</v>
      </c>
      <c r="RQ2">
        <v>6.6400000000000006</v>
      </c>
      <c r="RR2">
        <v>6.6000000000000014</v>
      </c>
      <c r="RS2">
        <v>6.56</v>
      </c>
      <c r="RT2">
        <v>6.52</v>
      </c>
      <c r="RU2">
        <v>6.48</v>
      </c>
      <c r="RV2">
        <v>6.44</v>
      </c>
      <c r="RW2">
        <v>6.4</v>
      </c>
      <c r="RX2">
        <v>6.36</v>
      </c>
      <c r="RY2">
        <v>6.32</v>
      </c>
      <c r="RZ2">
        <v>6.28</v>
      </c>
      <c r="SA2">
        <v>6.24</v>
      </c>
      <c r="SB2">
        <v>6.2</v>
      </c>
      <c r="SC2">
        <v>6.16</v>
      </c>
      <c r="SD2">
        <v>6.12</v>
      </c>
      <c r="SE2">
        <v>6.08</v>
      </c>
      <c r="SF2">
        <v>6.04</v>
      </c>
      <c r="SG2">
        <v>6</v>
      </c>
      <c r="SH2">
        <v>6.04</v>
      </c>
      <c r="SI2">
        <v>6.08</v>
      </c>
      <c r="SJ2">
        <v>6.12</v>
      </c>
      <c r="SK2">
        <v>6.16</v>
      </c>
      <c r="SL2">
        <v>6.2</v>
      </c>
      <c r="SM2">
        <v>6.24</v>
      </c>
      <c r="SN2">
        <v>6.28</v>
      </c>
      <c r="SO2">
        <v>6.32</v>
      </c>
      <c r="SP2">
        <v>6.36</v>
      </c>
      <c r="SQ2">
        <v>6.4</v>
      </c>
      <c r="SR2">
        <v>6.44</v>
      </c>
      <c r="SS2">
        <v>6.48</v>
      </c>
      <c r="ST2">
        <v>6.52</v>
      </c>
      <c r="SU2">
        <v>6.56</v>
      </c>
      <c r="SV2">
        <v>6.6000000000000014</v>
      </c>
      <c r="SW2">
        <v>6.6400000000000006</v>
      </c>
      <c r="SX2">
        <v>6.6800000000000006</v>
      </c>
      <c r="SY2">
        <v>6.7200000000000006</v>
      </c>
      <c r="SZ2">
        <v>6.7600000000000007</v>
      </c>
      <c r="TA2">
        <v>6.8000000000000007</v>
      </c>
      <c r="TB2">
        <v>6.8400000000000007</v>
      </c>
      <c r="TC2">
        <v>6.8800000000000008</v>
      </c>
      <c r="TD2">
        <v>6.9200000000000008</v>
      </c>
      <c r="TE2">
        <v>6.9600000000000009</v>
      </c>
      <c r="TF2">
        <v>7.0000000000000009</v>
      </c>
      <c r="TG2">
        <v>7.0400000000000009</v>
      </c>
      <c r="TH2">
        <v>7.080000000000001</v>
      </c>
      <c r="TI2">
        <v>7.120000000000001</v>
      </c>
      <c r="TJ2">
        <v>7.160000000000001</v>
      </c>
      <c r="TK2">
        <v>7.2000000000000011</v>
      </c>
      <c r="TL2">
        <v>7.2400000000000011</v>
      </c>
      <c r="TM2">
        <v>7.2800000000000011</v>
      </c>
      <c r="TN2">
        <v>7.3200000000000012</v>
      </c>
      <c r="TO2">
        <v>7.3600000000000012</v>
      </c>
      <c r="TP2">
        <v>7.4000000000000012</v>
      </c>
      <c r="TQ2">
        <v>7.4400000000000013</v>
      </c>
      <c r="TR2">
        <v>7.4800000000000013</v>
      </c>
      <c r="TS2">
        <v>7.5200000000000014</v>
      </c>
      <c r="TT2">
        <v>7.5600000000000014</v>
      </c>
      <c r="TU2">
        <v>7.6000000000000014</v>
      </c>
      <c r="TV2">
        <v>7.6400000000000006</v>
      </c>
      <c r="TW2">
        <v>7.6800000000000006</v>
      </c>
      <c r="TX2">
        <v>7.7200000000000024</v>
      </c>
      <c r="TY2">
        <v>7.7600000000000016</v>
      </c>
      <c r="TZ2">
        <v>7.8000000000000016</v>
      </c>
      <c r="UA2">
        <v>7.8400000000000016</v>
      </c>
      <c r="UB2">
        <v>7.8800000000000017</v>
      </c>
      <c r="UC2">
        <v>7.9200000000000017</v>
      </c>
      <c r="UD2">
        <v>7.9600000000000017</v>
      </c>
      <c r="UE2">
        <v>8.0000000000000018</v>
      </c>
      <c r="UF2">
        <v>7.9600000000000017</v>
      </c>
      <c r="UG2">
        <v>7.9200000000000017</v>
      </c>
      <c r="UH2">
        <v>7.8800000000000017</v>
      </c>
      <c r="UI2">
        <v>7.8400000000000016</v>
      </c>
      <c r="UJ2">
        <v>7.8000000000000016</v>
      </c>
      <c r="UK2">
        <v>7.7600000000000016</v>
      </c>
      <c r="UL2">
        <v>7.7200000000000024</v>
      </c>
      <c r="UM2">
        <v>7.6800000000000006</v>
      </c>
      <c r="UN2">
        <v>7.6400000000000006</v>
      </c>
      <c r="UO2">
        <v>7.6000000000000014</v>
      </c>
      <c r="UP2">
        <v>7.5600000000000014</v>
      </c>
      <c r="UQ2">
        <v>7.5200000000000014</v>
      </c>
      <c r="UR2">
        <v>7.4800000000000013</v>
      </c>
      <c r="US2">
        <v>7.4400000000000013</v>
      </c>
      <c r="UT2">
        <v>7.4000000000000012</v>
      </c>
      <c r="UU2">
        <v>7.3600000000000012</v>
      </c>
      <c r="UV2">
        <v>7.3200000000000012</v>
      </c>
      <c r="UW2">
        <v>7.2800000000000011</v>
      </c>
      <c r="UX2">
        <v>7.2400000000000011</v>
      </c>
      <c r="UY2">
        <v>7.2000000000000011</v>
      </c>
      <c r="UZ2">
        <v>7.160000000000001</v>
      </c>
      <c r="VA2">
        <v>7.120000000000001</v>
      </c>
      <c r="VB2">
        <v>7.080000000000001</v>
      </c>
      <c r="VC2">
        <v>7.0400000000000009</v>
      </c>
      <c r="VD2">
        <v>7.0000000000000009</v>
      </c>
      <c r="VE2">
        <v>6.9600000000000009</v>
      </c>
      <c r="VF2">
        <v>6.9200000000000008</v>
      </c>
      <c r="VG2">
        <v>6.8800000000000008</v>
      </c>
      <c r="VH2">
        <v>6.8400000000000007</v>
      </c>
      <c r="VI2">
        <v>6.8000000000000007</v>
      </c>
      <c r="VJ2">
        <v>6.7600000000000007</v>
      </c>
      <c r="VK2">
        <v>6.7200000000000006</v>
      </c>
      <c r="VL2">
        <v>6.6800000000000006</v>
      </c>
      <c r="VM2">
        <v>6.6400000000000006</v>
      </c>
      <c r="VN2">
        <v>6.6000000000000014</v>
      </c>
      <c r="VO2">
        <v>6.56</v>
      </c>
      <c r="VP2">
        <v>6.52</v>
      </c>
      <c r="VQ2">
        <v>6.48</v>
      </c>
      <c r="VR2">
        <v>6.44</v>
      </c>
      <c r="VS2">
        <v>6.4</v>
      </c>
      <c r="VT2">
        <v>6.36</v>
      </c>
      <c r="VU2">
        <v>6.32</v>
      </c>
      <c r="VV2">
        <v>6.28</v>
      </c>
      <c r="VW2">
        <v>6.24</v>
      </c>
      <c r="VX2">
        <v>6.2</v>
      </c>
      <c r="VY2">
        <v>6.16</v>
      </c>
      <c r="VZ2">
        <v>6.12</v>
      </c>
      <c r="WA2">
        <v>6.08</v>
      </c>
      <c r="WB2">
        <v>6.04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2021-02-18T13:57:39Z</dcterms:created>
  <dcterms:modified xsi:type="dcterms:W3CDTF">2021-02-18T14:05:42Z</dcterms:modified>
</cp:coreProperties>
</file>