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\"/>
    </mc:Choice>
  </mc:AlternateContent>
  <xr:revisionPtr revIDLastSave="0" documentId="13_ncr:1_{FAA19919-8ECB-4BEB-9054-D9E64A2C79D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main!$A$1:$KN$1</c:f>
              <c:numCache>
                <c:formatCode>General</c:formatCode>
                <c:ptCount val="300"/>
                <c:pt idx="0">
                  <c:v>91.799999999999343</c:v>
                </c:pt>
                <c:pt idx="1">
                  <c:v>49.782557886557839</c:v>
                </c:pt>
                <c:pt idx="2">
                  <c:v>28.881892858839819</c:v>
                </c:pt>
                <c:pt idx="3">
                  <c:v>20.74638103800994</c:v>
                </c:pt>
                <c:pt idx="4">
                  <c:v>14.9784724081328</c:v>
                </c:pt>
                <c:pt idx="5">
                  <c:v>12.023768463900129</c:v>
                </c:pt>
                <c:pt idx="6">
                  <c:v>9.5356404363799694</c:v>
                </c:pt>
                <c:pt idx="7">
                  <c:v>9.4605741013224502</c:v>
                </c:pt>
                <c:pt idx="8">
                  <c:v>8.6759305839484071</c:v>
                </c:pt>
                <c:pt idx="9">
                  <c:v>8.156964447872058</c:v>
                </c:pt>
                <c:pt idx="10">
                  <c:v>8.0096998318855803</c:v>
                </c:pt>
                <c:pt idx="11">
                  <c:v>7.474510118536247</c:v>
                </c:pt>
                <c:pt idx="12">
                  <c:v>8.1780001524066037</c:v>
                </c:pt>
                <c:pt idx="13">
                  <c:v>7.8387629445224514</c:v>
                </c:pt>
                <c:pt idx="14">
                  <c:v>7.4994667384984437</c:v>
                </c:pt>
                <c:pt idx="15">
                  <c:v>7.6246165695107813</c:v>
                </c:pt>
                <c:pt idx="16">
                  <c:v>8.0382772253135037</c:v>
                </c:pt>
                <c:pt idx="17">
                  <c:v>7.6555442836671173</c:v>
                </c:pt>
                <c:pt idx="18">
                  <c:v>7.578336235780414</c:v>
                </c:pt>
                <c:pt idx="19">
                  <c:v>7.1363181873280146</c:v>
                </c:pt>
                <c:pt idx="20">
                  <c:v>6.8715934899260924</c:v>
                </c:pt>
                <c:pt idx="21">
                  <c:v>6.779700264003468</c:v>
                </c:pt>
                <c:pt idx="22">
                  <c:v>6.3880150711128056</c:v>
                </c:pt>
                <c:pt idx="23">
                  <c:v>6.5753054749763784</c:v>
                </c:pt>
                <c:pt idx="24">
                  <c:v>6.2138055816375246</c:v>
                </c:pt>
                <c:pt idx="25">
                  <c:v>5.9818341080973161</c:v>
                </c:pt>
                <c:pt idx="26">
                  <c:v>6.0069096775253268</c:v>
                </c:pt>
                <c:pt idx="27">
                  <c:v>6.0529239421445666</c:v>
                </c:pt>
                <c:pt idx="28">
                  <c:v>6.333069223035622</c:v>
                </c:pt>
                <c:pt idx="29">
                  <c:v>5.7655197678351007</c:v>
                </c:pt>
                <c:pt idx="30">
                  <c:v>6.0695265672324101</c:v>
                </c:pt>
                <c:pt idx="31">
                  <c:v>5.8204687841088116</c:v>
                </c:pt>
                <c:pt idx="32">
                  <c:v>6.2061973620406574</c:v>
                </c:pt>
                <c:pt idx="33">
                  <c:v>6.6457396975469596</c:v>
                </c:pt>
                <c:pt idx="34">
                  <c:v>6.7104509875920693</c:v>
                </c:pt>
                <c:pt idx="35">
                  <c:v>6.76787316595449</c:v>
                </c:pt>
                <c:pt idx="36">
                  <c:v>6.8128073738182486</c:v>
                </c:pt>
                <c:pt idx="37">
                  <c:v>7.1382933366350843</c:v>
                </c:pt>
                <c:pt idx="38">
                  <c:v>7.2357010822718113</c:v>
                </c:pt>
                <c:pt idx="39">
                  <c:v>7.5300998863889754</c:v>
                </c:pt>
                <c:pt idx="40">
                  <c:v>7.4263762025471536</c:v>
                </c:pt>
                <c:pt idx="41">
                  <c:v>7.3622318469610404</c:v>
                </c:pt>
                <c:pt idx="42">
                  <c:v>7.1889688226914998</c:v>
                </c:pt>
                <c:pt idx="43">
                  <c:v>7.3881670952235794</c:v>
                </c:pt>
                <c:pt idx="44">
                  <c:v>7.5901912300410359</c:v>
                </c:pt>
                <c:pt idx="45">
                  <c:v>7.6452705918349038</c:v>
                </c:pt>
                <c:pt idx="46">
                  <c:v>7.7367484112935694</c:v>
                </c:pt>
                <c:pt idx="47">
                  <c:v>7.9129096068319136</c:v>
                </c:pt>
                <c:pt idx="48">
                  <c:v>8.2320197400865709</c:v>
                </c:pt>
                <c:pt idx="49">
                  <c:v>8.2708361566754522</c:v>
                </c:pt>
                <c:pt idx="50">
                  <c:v>8.3008516315073368</c:v>
                </c:pt>
                <c:pt idx="51">
                  <c:v>7.80965778998487</c:v>
                </c:pt>
                <c:pt idx="52">
                  <c:v>7.1856936711987336</c:v>
                </c:pt>
                <c:pt idx="53">
                  <c:v>6.8312871444491767</c:v>
                </c:pt>
                <c:pt idx="54">
                  <c:v>6.4085347672938644</c:v>
                </c:pt>
                <c:pt idx="55">
                  <c:v>6.1283651373657761</c:v>
                </c:pt>
                <c:pt idx="56">
                  <c:v>5.5988865499059974</c:v>
                </c:pt>
                <c:pt idx="57">
                  <c:v>5.0506745382081544</c:v>
                </c:pt>
                <c:pt idx="58">
                  <c:v>4.6759541221085126</c:v>
                </c:pt>
                <c:pt idx="59">
                  <c:v>4.3365008325007581</c:v>
                </c:pt>
                <c:pt idx="60">
                  <c:v>4.0238326072237136</c:v>
                </c:pt>
                <c:pt idx="61">
                  <c:v>3.7750481807450069</c:v>
                </c:pt>
                <c:pt idx="62">
                  <c:v>3.5902167020846369</c:v>
                </c:pt>
                <c:pt idx="63">
                  <c:v>3.3801460232189249</c:v>
                </c:pt>
                <c:pt idx="64">
                  <c:v>3.3942686377888491</c:v>
                </c:pt>
                <c:pt idx="65">
                  <c:v>3.3489728269524179</c:v>
                </c:pt>
                <c:pt idx="66">
                  <c:v>3.1858977656350032</c:v>
                </c:pt>
                <c:pt idx="67">
                  <c:v>3.071813183762631</c:v>
                </c:pt>
                <c:pt idx="68">
                  <c:v>3.0915343503211892</c:v>
                </c:pt>
                <c:pt idx="69">
                  <c:v>3.2385343727372389</c:v>
                </c:pt>
                <c:pt idx="70">
                  <c:v>3.375002563131686</c:v>
                </c:pt>
                <c:pt idx="71">
                  <c:v>3.6812965072721502</c:v>
                </c:pt>
                <c:pt idx="72">
                  <c:v>3.460929378914567</c:v>
                </c:pt>
                <c:pt idx="73">
                  <c:v>3.6500628741644778</c:v>
                </c:pt>
                <c:pt idx="74">
                  <c:v>3.9145094564465892</c:v>
                </c:pt>
                <c:pt idx="75">
                  <c:v>3.7647902583239028</c:v>
                </c:pt>
                <c:pt idx="76">
                  <c:v>3.788032182502862</c:v>
                </c:pt>
                <c:pt idx="77">
                  <c:v>4.1395230485349792</c:v>
                </c:pt>
                <c:pt idx="78">
                  <c:v>3.5629031175631192</c:v>
                </c:pt>
                <c:pt idx="79">
                  <c:v>4.9367028220298783</c:v>
                </c:pt>
                <c:pt idx="80">
                  <c:v>5.2221760931122363</c:v>
                </c:pt>
                <c:pt idx="81">
                  <c:v>5.4862971183075766</c:v>
                </c:pt>
                <c:pt idx="82">
                  <c:v>5.4381449721289181</c:v>
                </c:pt>
                <c:pt idx="83">
                  <c:v>4.3842444270757888</c:v>
                </c:pt>
                <c:pt idx="84">
                  <c:v>4.7926360554479999</c:v>
                </c:pt>
                <c:pt idx="85">
                  <c:v>5.3608936150961757</c:v>
                </c:pt>
                <c:pt idx="86">
                  <c:v>6.6671571237455218</c:v>
                </c:pt>
                <c:pt idx="87">
                  <c:v>6.7046968228308872</c:v>
                </c:pt>
                <c:pt idx="88">
                  <c:v>5.0276763597813021</c:v>
                </c:pt>
                <c:pt idx="89">
                  <c:v>5.9188062133897246</c:v>
                </c:pt>
                <c:pt idx="90">
                  <c:v>6.5111718998493062</c:v>
                </c:pt>
                <c:pt idx="91">
                  <c:v>5.8423487115233002</c:v>
                </c:pt>
                <c:pt idx="92">
                  <c:v>7.9492385028173187</c:v>
                </c:pt>
                <c:pt idx="93">
                  <c:v>7.5235494216126657</c:v>
                </c:pt>
                <c:pt idx="94">
                  <c:v>6.788110483621387</c:v>
                </c:pt>
                <c:pt idx="95">
                  <c:v>8.737213889051187</c:v>
                </c:pt>
                <c:pt idx="96">
                  <c:v>8.4034719187770435</c:v>
                </c:pt>
                <c:pt idx="97">
                  <c:v>8.463407378494141</c:v>
                </c:pt>
                <c:pt idx="98">
                  <c:v>7.7891867551754892</c:v>
                </c:pt>
                <c:pt idx="99">
                  <c:v>7.4243589767013374</c:v>
                </c:pt>
                <c:pt idx="100">
                  <c:v>8.4341534103155791</c:v>
                </c:pt>
                <c:pt idx="101">
                  <c:v>7.441809998546324</c:v>
                </c:pt>
                <c:pt idx="102">
                  <c:v>7.0611818372179389</c:v>
                </c:pt>
                <c:pt idx="103">
                  <c:v>8.403622863998141</c:v>
                </c:pt>
                <c:pt idx="104">
                  <c:v>6.4941467805622572</c:v>
                </c:pt>
                <c:pt idx="105">
                  <c:v>5.8270331042986152</c:v>
                </c:pt>
                <c:pt idx="106">
                  <c:v>6.1506686154111874</c:v>
                </c:pt>
                <c:pt idx="107">
                  <c:v>6.33144744845087</c:v>
                </c:pt>
                <c:pt idx="108">
                  <c:v>6.2462384668219748</c:v>
                </c:pt>
                <c:pt idx="109">
                  <c:v>6.5917797761128991</c:v>
                </c:pt>
                <c:pt idx="110">
                  <c:v>5.2486080403586506</c:v>
                </c:pt>
                <c:pt idx="111">
                  <c:v>4.4498262284864234</c:v>
                </c:pt>
                <c:pt idx="112">
                  <c:v>4.235041140429324</c:v>
                </c:pt>
                <c:pt idx="113">
                  <c:v>3.8355058483472479</c:v>
                </c:pt>
                <c:pt idx="114">
                  <c:v>3.7586964747023051</c:v>
                </c:pt>
                <c:pt idx="115">
                  <c:v>4.7994027912882702</c:v>
                </c:pt>
                <c:pt idx="116">
                  <c:v>4.1506385987386212</c:v>
                </c:pt>
                <c:pt idx="117">
                  <c:v>3.107727713351474</c:v>
                </c:pt>
                <c:pt idx="118">
                  <c:v>3.236667906156359</c:v>
                </c:pt>
                <c:pt idx="119">
                  <c:v>2.6920932864198979</c:v>
                </c:pt>
                <c:pt idx="120">
                  <c:v>2.6564979621352189</c:v>
                </c:pt>
                <c:pt idx="121">
                  <c:v>2.7622170530776309</c:v>
                </c:pt>
                <c:pt idx="122">
                  <c:v>3.15687920494508</c:v>
                </c:pt>
                <c:pt idx="123">
                  <c:v>2.9715911708619749</c:v>
                </c:pt>
                <c:pt idx="124">
                  <c:v>2.963525291923081</c:v>
                </c:pt>
                <c:pt idx="125">
                  <c:v>2.8244610581261909</c:v>
                </c:pt>
                <c:pt idx="126">
                  <c:v>3.3984858198903258</c:v>
                </c:pt>
                <c:pt idx="127">
                  <c:v>2.6156324372790598</c:v>
                </c:pt>
                <c:pt idx="128">
                  <c:v>2.528185696136287</c:v>
                </c:pt>
                <c:pt idx="129">
                  <c:v>2.7682816146066989</c:v>
                </c:pt>
                <c:pt idx="130">
                  <c:v>3.6779826722671332</c:v>
                </c:pt>
                <c:pt idx="131">
                  <c:v>4.7069480127302041</c:v>
                </c:pt>
                <c:pt idx="132">
                  <c:v>2.8435884350157372</c:v>
                </c:pt>
                <c:pt idx="133">
                  <c:v>4.5806644067988884</c:v>
                </c:pt>
                <c:pt idx="134">
                  <c:v>3.4144016603068348</c:v>
                </c:pt>
                <c:pt idx="135">
                  <c:v>3.4619710420048069</c:v>
                </c:pt>
                <c:pt idx="136">
                  <c:v>4.2967684264811314</c:v>
                </c:pt>
                <c:pt idx="137">
                  <c:v>3.8135420816799792</c:v>
                </c:pt>
                <c:pt idx="138">
                  <c:v>4.7596601254299724</c:v>
                </c:pt>
                <c:pt idx="139">
                  <c:v>4.1025126031936487</c:v>
                </c:pt>
                <c:pt idx="140">
                  <c:v>4.894849230146205</c:v>
                </c:pt>
                <c:pt idx="141">
                  <c:v>4.624974977039698</c:v>
                </c:pt>
                <c:pt idx="142">
                  <c:v>5.4594161717220446</c:v>
                </c:pt>
                <c:pt idx="143">
                  <c:v>5.4777418335022308</c:v>
                </c:pt>
                <c:pt idx="144">
                  <c:v>5.6959357407182756</c:v>
                </c:pt>
                <c:pt idx="145">
                  <c:v>5.89975374696676</c:v>
                </c:pt>
                <c:pt idx="146">
                  <c:v>6.1698726835675846</c:v>
                </c:pt>
                <c:pt idx="147">
                  <c:v>6.077425158918337</c:v>
                </c:pt>
                <c:pt idx="148">
                  <c:v>6.6312915931839589</c:v>
                </c:pt>
                <c:pt idx="149">
                  <c:v>6.898080051113558</c:v>
                </c:pt>
                <c:pt idx="150">
                  <c:v>7.3357783279341104</c:v>
                </c:pt>
                <c:pt idx="151">
                  <c:v>6.9445159553033076</c:v>
                </c:pt>
                <c:pt idx="152">
                  <c:v>6.3456042716054162</c:v>
                </c:pt>
                <c:pt idx="153">
                  <c:v>5.7720438511091796</c:v>
                </c:pt>
                <c:pt idx="154">
                  <c:v>5.2607807505039927</c:v>
                </c:pt>
                <c:pt idx="155">
                  <c:v>5.1282268547621941</c:v>
                </c:pt>
                <c:pt idx="156">
                  <c:v>4.6722411359295082</c:v>
                </c:pt>
                <c:pt idx="157">
                  <c:v>4.1737470966963466</c:v>
                </c:pt>
                <c:pt idx="158">
                  <c:v>4.504985456242955</c:v>
                </c:pt>
                <c:pt idx="159">
                  <c:v>3.769011093957066</c:v>
                </c:pt>
                <c:pt idx="160">
                  <c:v>3.4471974355875452</c:v>
                </c:pt>
                <c:pt idx="161">
                  <c:v>3.4049813023159041</c:v>
                </c:pt>
                <c:pt idx="162">
                  <c:v>3.267306938384273</c:v>
                </c:pt>
                <c:pt idx="163">
                  <c:v>3.087628123347737</c:v>
                </c:pt>
                <c:pt idx="164">
                  <c:v>2.7979812739346461</c:v>
                </c:pt>
                <c:pt idx="165">
                  <c:v>2.9162263481533359</c:v>
                </c:pt>
                <c:pt idx="166">
                  <c:v>2.9895165288840682</c:v>
                </c:pt>
                <c:pt idx="167">
                  <c:v>2.9917736860046138</c:v>
                </c:pt>
                <c:pt idx="168">
                  <c:v>2.8075592034708179</c:v>
                </c:pt>
                <c:pt idx="169">
                  <c:v>2.9170904847190928</c:v>
                </c:pt>
                <c:pt idx="170">
                  <c:v>3.0990111881826512</c:v>
                </c:pt>
                <c:pt idx="171">
                  <c:v>3.158607856053306</c:v>
                </c:pt>
                <c:pt idx="172">
                  <c:v>3.538930775880996</c:v>
                </c:pt>
                <c:pt idx="173">
                  <c:v>3.176630085667504</c:v>
                </c:pt>
                <c:pt idx="174">
                  <c:v>3.9234542218187221</c:v>
                </c:pt>
                <c:pt idx="175">
                  <c:v>4.1266229883673757</c:v>
                </c:pt>
                <c:pt idx="176">
                  <c:v>2.6886165038402838</c:v>
                </c:pt>
                <c:pt idx="177">
                  <c:v>4.0055958363953454</c:v>
                </c:pt>
                <c:pt idx="178">
                  <c:v>4.5552317410843459</c:v>
                </c:pt>
                <c:pt idx="179">
                  <c:v>3.5791132751039201</c:v>
                </c:pt>
                <c:pt idx="180">
                  <c:v>2.9018173512123551</c:v>
                </c:pt>
                <c:pt idx="181">
                  <c:v>2.6903192173180441</c:v>
                </c:pt>
                <c:pt idx="182">
                  <c:v>2.567656044716494</c:v>
                </c:pt>
                <c:pt idx="183">
                  <c:v>3.484636682465601</c:v>
                </c:pt>
                <c:pt idx="184">
                  <c:v>3.3136031931321619</c:v>
                </c:pt>
                <c:pt idx="185">
                  <c:v>6.8564400893837387</c:v>
                </c:pt>
                <c:pt idx="186">
                  <c:v>3.2945333189727699</c:v>
                </c:pt>
                <c:pt idx="187">
                  <c:v>7.1161670205225693</c:v>
                </c:pt>
                <c:pt idx="188">
                  <c:v>5.312166437252726</c:v>
                </c:pt>
                <c:pt idx="189">
                  <c:v>7.7959181700381812</c:v>
                </c:pt>
                <c:pt idx="190">
                  <c:v>3.621335309957797</c:v>
                </c:pt>
                <c:pt idx="191">
                  <c:v>6.3905168091761704</c:v>
                </c:pt>
                <c:pt idx="192">
                  <c:v>3.6971257354680449</c:v>
                </c:pt>
                <c:pt idx="193">
                  <c:v>4.3548712818816666</c:v>
                </c:pt>
                <c:pt idx="194">
                  <c:v>5.0186324345430187</c:v>
                </c:pt>
                <c:pt idx="195">
                  <c:v>6.7166354179235226</c:v>
                </c:pt>
                <c:pt idx="196">
                  <c:v>5.800677286456569</c:v>
                </c:pt>
                <c:pt idx="197">
                  <c:v>6.9296148286260228</c:v>
                </c:pt>
                <c:pt idx="198">
                  <c:v>6.9642587253451591</c:v>
                </c:pt>
                <c:pt idx="199">
                  <c:v>6.9874130526320144</c:v>
                </c:pt>
                <c:pt idx="200">
                  <c:v>6.9572348823988071</c:v>
                </c:pt>
                <c:pt idx="201">
                  <c:v>6.1340197201174584</c:v>
                </c:pt>
                <c:pt idx="202">
                  <c:v>7.2519740036625624</c:v>
                </c:pt>
                <c:pt idx="203">
                  <c:v>5.2843305215132697</c:v>
                </c:pt>
                <c:pt idx="204">
                  <c:v>4.5531716074917128</c:v>
                </c:pt>
                <c:pt idx="205">
                  <c:v>4.3054059114139633</c:v>
                </c:pt>
                <c:pt idx="206">
                  <c:v>3.8345906203839921</c:v>
                </c:pt>
                <c:pt idx="207">
                  <c:v>5.0445628340882092</c:v>
                </c:pt>
                <c:pt idx="208">
                  <c:v>4.5445754464918542</c:v>
                </c:pt>
                <c:pt idx="209">
                  <c:v>3.4817275837739832</c:v>
                </c:pt>
                <c:pt idx="210">
                  <c:v>3.8352467805195389</c:v>
                </c:pt>
                <c:pt idx="211">
                  <c:v>5.3027090151569123</c:v>
                </c:pt>
                <c:pt idx="212">
                  <c:v>6.8370989019690809</c:v>
                </c:pt>
                <c:pt idx="213">
                  <c:v>3.258653897147354</c:v>
                </c:pt>
                <c:pt idx="214">
                  <c:v>3.124678288954132</c:v>
                </c:pt>
                <c:pt idx="215">
                  <c:v>3.021610711252511</c:v>
                </c:pt>
                <c:pt idx="216">
                  <c:v>2.7530986433532538</c:v>
                </c:pt>
                <c:pt idx="217">
                  <c:v>4.9740352545902118</c:v>
                </c:pt>
                <c:pt idx="218">
                  <c:v>3.447429603654669</c:v>
                </c:pt>
                <c:pt idx="219">
                  <c:v>3.057242426507027</c:v>
                </c:pt>
                <c:pt idx="220">
                  <c:v>2.7884906717228111</c:v>
                </c:pt>
                <c:pt idx="221">
                  <c:v>2.6640608729621529</c:v>
                </c:pt>
                <c:pt idx="222">
                  <c:v>2.974956816874057</c:v>
                </c:pt>
                <c:pt idx="223">
                  <c:v>3.2374691733750081</c:v>
                </c:pt>
                <c:pt idx="224">
                  <c:v>3.6696946997022959</c:v>
                </c:pt>
                <c:pt idx="225">
                  <c:v>3.6501319948606552</c:v>
                </c:pt>
                <c:pt idx="226">
                  <c:v>3.8825422395865128</c:v>
                </c:pt>
                <c:pt idx="227">
                  <c:v>2.8054923712150179</c:v>
                </c:pt>
                <c:pt idx="228">
                  <c:v>3.215904772804298</c:v>
                </c:pt>
                <c:pt idx="229">
                  <c:v>3.04643493547781</c:v>
                </c:pt>
                <c:pt idx="230">
                  <c:v>3.5982467489403529</c:v>
                </c:pt>
                <c:pt idx="231">
                  <c:v>2.7504953155301002</c:v>
                </c:pt>
                <c:pt idx="232">
                  <c:v>3.007280665743929</c:v>
                </c:pt>
                <c:pt idx="233">
                  <c:v>5.4485447895138659</c:v>
                </c:pt>
                <c:pt idx="234">
                  <c:v>4.4426376629335769</c:v>
                </c:pt>
                <c:pt idx="235">
                  <c:v>3.9287357872721742</c:v>
                </c:pt>
                <c:pt idx="236">
                  <c:v>3.638669417355108</c:v>
                </c:pt>
                <c:pt idx="237">
                  <c:v>3.4894562513312448</c:v>
                </c:pt>
                <c:pt idx="238">
                  <c:v>4.3349914395950613</c:v>
                </c:pt>
                <c:pt idx="239">
                  <c:v>3.3088750935374218</c:v>
                </c:pt>
                <c:pt idx="240">
                  <c:v>4.7417810858086051</c:v>
                </c:pt>
                <c:pt idx="241">
                  <c:v>3.3436317625193599</c:v>
                </c:pt>
                <c:pt idx="242">
                  <c:v>3.8358276350191329</c:v>
                </c:pt>
                <c:pt idx="243">
                  <c:v>5.1306334062377079</c:v>
                </c:pt>
                <c:pt idx="244">
                  <c:v>4.2942989934494848</c:v>
                </c:pt>
                <c:pt idx="245">
                  <c:v>4.3684329542102063</c:v>
                </c:pt>
                <c:pt idx="246">
                  <c:v>4.2638425431365743</c:v>
                </c:pt>
                <c:pt idx="247">
                  <c:v>5.2123607079738239</c:v>
                </c:pt>
                <c:pt idx="248">
                  <c:v>7.7812692765911784</c:v>
                </c:pt>
                <c:pt idx="249">
                  <c:v>5.7142317186392733</c:v>
                </c:pt>
                <c:pt idx="250">
                  <c:v>5.7767393465611834</c:v>
                </c:pt>
                <c:pt idx="251">
                  <c:v>6.8752953583966798</c:v>
                </c:pt>
                <c:pt idx="252">
                  <c:v>5.3668282783775734</c:v>
                </c:pt>
                <c:pt idx="253">
                  <c:v>4.8319010705496126</c:v>
                </c:pt>
                <c:pt idx="254">
                  <c:v>4.4523020741655728</c:v>
                </c:pt>
                <c:pt idx="255">
                  <c:v>4.5563872364918989</c:v>
                </c:pt>
                <c:pt idx="256">
                  <c:v>6.3278466166902758</c:v>
                </c:pt>
                <c:pt idx="257">
                  <c:v>3.622382460618601</c:v>
                </c:pt>
                <c:pt idx="258">
                  <c:v>3.593831635984766</c:v>
                </c:pt>
                <c:pt idx="259">
                  <c:v>3.68630451272278</c:v>
                </c:pt>
                <c:pt idx="260">
                  <c:v>3.8109699628136648</c:v>
                </c:pt>
                <c:pt idx="261">
                  <c:v>3.1245574876728419</c:v>
                </c:pt>
                <c:pt idx="262">
                  <c:v>4.5702627551723332</c:v>
                </c:pt>
                <c:pt idx="263">
                  <c:v>3.111902834979797</c:v>
                </c:pt>
                <c:pt idx="264">
                  <c:v>7.0034691969652991</c:v>
                </c:pt>
                <c:pt idx="265">
                  <c:v>6.6276116098065474</c:v>
                </c:pt>
                <c:pt idx="266">
                  <c:v>2.7254450668156709</c:v>
                </c:pt>
                <c:pt idx="267">
                  <c:v>2.8007552019226338</c:v>
                </c:pt>
                <c:pt idx="268">
                  <c:v>3.48727969698969</c:v>
                </c:pt>
                <c:pt idx="269">
                  <c:v>2.939103092271683</c:v>
                </c:pt>
                <c:pt idx="270">
                  <c:v>2.9059332859293061</c:v>
                </c:pt>
                <c:pt idx="271">
                  <c:v>2.8217429972335539</c:v>
                </c:pt>
                <c:pt idx="272">
                  <c:v>4.2209039800206822</c:v>
                </c:pt>
                <c:pt idx="273">
                  <c:v>3.4368773659949161</c:v>
                </c:pt>
                <c:pt idx="274">
                  <c:v>4.2877727348249959</c:v>
                </c:pt>
                <c:pt idx="275">
                  <c:v>3.8563599585478259</c:v>
                </c:pt>
                <c:pt idx="276">
                  <c:v>4.2552165234441386</c:v>
                </c:pt>
                <c:pt idx="277">
                  <c:v>2.836774384975123</c:v>
                </c:pt>
                <c:pt idx="278">
                  <c:v>3.994060733179404</c:v>
                </c:pt>
                <c:pt idx="279">
                  <c:v>3.6758168860542768</c:v>
                </c:pt>
                <c:pt idx="280">
                  <c:v>3.2785160605111341</c:v>
                </c:pt>
                <c:pt idx="281">
                  <c:v>3.458867090747225</c:v>
                </c:pt>
                <c:pt idx="282">
                  <c:v>2.960494807621683</c:v>
                </c:pt>
                <c:pt idx="283">
                  <c:v>3.0600841489075319</c:v>
                </c:pt>
                <c:pt idx="284">
                  <c:v>2.6170242459719981</c:v>
                </c:pt>
                <c:pt idx="285">
                  <c:v>2.5024601234601742</c:v>
                </c:pt>
                <c:pt idx="286">
                  <c:v>3.0026672371332341</c:v>
                </c:pt>
                <c:pt idx="287">
                  <c:v>2.7796226515862932</c:v>
                </c:pt>
                <c:pt idx="288">
                  <c:v>2.9477842687854041</c:v>
                </c:pt>
                <c:pt idx="289">
                  <c:v>8.010090492571015</c:v>
                </c:pt>
                <c:pt idx="290">
                  <c:v>5.5118623264117046</c:v>
                </c:pt>
                <c:pt idx="291">
                  <c:v>3.8414904087923309</c:v>
                </c:pt>
                <c:pt idx="292">
                  <c:v>3.316275293778618</c:v>
                </c:pt>
                <c:pt idx="293">
                  <c:v>4.2542916075856656</c:v>
                </c:pt>
                <c:pt idx="294">
                  <c:v>3.6073075306716169</c:v>
                </c:pt>
                <c:pt idx="295">
                  <c:v>5.2181801066903777</c:v>
                </c:pt>
                <c:pt idx="296">
                  <c:v>5.2596605186801488</c:v>
                </c:pt>
                <c:pt idx="297">
                  <c:v>5.1187385272439441</c:v>
                </c:pt>
                <c:pt idx="298">
                  <c:v>5.5123268104731187</c:v>
                </c:pt>
                <c:pt idx="299">
                  <c:v>5.5854023111035724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E-447F-9D39-AD997F6212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main!$A$2:$KN$2</c:f>
              <c:numCache>
                <c:formatCode>General</c:formatCode>
                <c:ptCount val="300"/>
                <c:pt idx="0">
                  <c:v>6</c:v>
                </c:pt>
                <c:pt idx="1">
                  <c:v>6.04</c:v>
                </c:pt>
                <c:pt idx="2">
                  <c:v>6.08</c:v>
                </c:pt>
                <c:pt idx="3">
                  <c:v>6.12</c:v>
                </c:pt>
                <c:pt idx="4">
                  <c:v>6.16</c:v>
                </c:pt>
                <c:pt idx="5">
                  <c:v>6.2</c:v>
                </c:pt>
                <c:pt idx="6">
                  <c:v>6.24</c:v>
                </c:pt>
                <c:pt idx="7">
                  <c:v>6.28</c:v>
                </c:pt>
                <c:pt idx="8">
                  <c:v>6.32</c:v>
                </c:pt>
                <c:pt idx="9">
                  <c:v>6.36</c:v>
                </c:pt>
                <c:pt idx="10">
                  <c:v>6.4</c:v>
                </c:pt>
                <c:pt idx="11">
                  <c:v>6.44</c:v>
                </c:pt>
                <c:pt idx="12">
                  <c:v>6.48</c:v>
                </c:pt>
                <c:pt idx="13">
                  <c:v>6.52</c:v>
                </c:pt>
                <c:pt idx="14">
                  <c:v>6.56</c:v>
                </c:pt>
                <c:pt idx="15">
                  <c:v>6.6000000000000014</c:v>
                </c:pt>
                <c:pt idx="16">
                  <c:v>6.6400000000000006</c:v>
                </c:pt>
                <c:pt idx="17">
                  <c:v>6.6800000000000006</c:v>
                </c:pt>
                <c:pt idx="18">
                  <c:v>6.7200000000000006</c:v>
                </c:pt>
                <c:pt idx="19">
                  <c:v>6.7600000000000007</c:v>
                </c:pt>
                <c:pt idx="20">
                  <c:v>6.8000000000000007</c:v>
                </c:pt>
                <c:pt idx="21">
                  <c:v>6.8400000000000007</c:v>
                </c:pt>
                <c:pt idx="22">
                  <c:v>6.8800000000000008</c:v>
                </c:pt>
                <c:pt idx="23">
                  <c:v>6.9200000000000008</c:v>
                </c:pt>
                <c:pt idx="24">
                  <c:v>6.9600000000000009</c:v>
                </c:pt>
                <c:pt idx="25">
                  <c:v>7.0000000000000009</c:v>
                </c:pt>
                <c:pt idx="26">
                  <c:v>7.0400000000000009</c:v>
                </c:pt>
                <c:pt idx="27">
                  <c:v>7.080000000000001</c:v>
                </c:pt>
                <c:pt idx="28">
                  <c:v>7.120000000000001</c:v>
                </c:pt>
                <c:pt idx="29">
                  <c:v>7.160000000000001</c:v>
                </c:pt>
                <c:pt idx="30">
                  <c:v>7.2000000000000011</c:v>
                </c:pt>
                <c:pt idx="31">
                  <c:v>7.2400000000000011</c:v>
                </c:pt>
                <c:pt idx="32">
                  <c:v>7.2800000000000011</c:v>
                </c:pt>
                <c:pt idx="33">
                  <c:v>7.3200000000000012</c:v>
                </c:pt>
                <c:pt idx="34">
                  <c:v>7.3600000000000012</c:v>
                </c:pt>
                <c:pt idx="35">
                  <c:v>7.4000000000000012</c:v>
                </c:pt>
                <c:pt idx="36">
                  <c:v>7.4400000000000013</c:v>
                </c:pt>
                <c:pt idx="37">
                  <c:v>7.4800000000000013</c:v>
                </c:pt>
                <c:pt idx="38">
                  <c:v>7.5200000000000014</c:v>
                </c:pt>
                <c:pt idx="39">
                  <c:v>7.5600000000000014</c:v>
                </c:pt>
                <c:pt idx="40">
                  <c:v>7.6000000000000014</c:v>
                </c:pt>
                <c:pt idx="41">
                  <c:v>7.6400000000000006</c:v>
                </c:pt>
                <c:pt idx="42">
                  <c:v>7.6800000000000006</c:v>
                </c:pt>
                <c:pt idx="43">
                  <c:v>7.7200000000000024</c:v>
                </c:pt>
                <c:pt idx="44">
                  <c:v>7.7600000000000016</c:v>
                </c:pt>
                <c:pt idx="45">
                  <c:v>7.8000000000000016</c:v>
                </c:pt>
                <c:pt idx="46">
                  <c:v>7.8400000000000016</c:v>
                </c:pt>
                <c:pt idx="47">
                  <c:v>7.8800000000000017</c:v>
                </c:pt>
                <c:pt idx="48">
                  <c:v>7.9200000000000017</c:v>
                </c:pt>
                <c:pt idx="49">
                  <c:v>7.9600000000000017</c:v>
                </c:pt>
                <c:pt idx="50">
                  <c:v>8.0000000000000018</c:v>
                </c:pt>
                <c:pt idx="51">
                  <c:v>7.9600000000000017</c:v>
                </c:pt>
                <c:pt idx="52">
                  <c:v>7.9200000000000017</c:v>
                </c:pt>
                <c:pt idx="53">
                  <c:v>7.8800000000000017</c:v>
                </c:pt>
                <c:pt idx="54">
                  <c:v>7.8400000000000016</c:v>
                </c:pt>
                <c:pt idx="55">
                  <c:v>7.8000000000000016</c:v>
                </c:pt>
                <c:pt idx="56">
                  <c:v>7.7600000000000016</c:v>
                </c:pt>
                <c:pt idx="57">
                  <c:v>7.7200000000000024</c:v>
                </c:pt>
                <c:pt idx="58">
                  <c:v>7.6800000000000006</c:v>
                </c:pt>
                <c:pt idx="59">
                  <c:v>7.6400000000000006</c:v>
                </c:pt>
                <c:pt idx="60">
                  <c:v>7.6000000000000014</c:v>
                </c:pt>
                <c:pt idx="61">
                  <c:v>7.5600000000000014</c:v>
                </c:pt>
                <c:pt idx="62">
                  <c:v>7.5200000000000014</c:v>
                </c:pt>
                <c:pt idx="63">
                  <c:v>7.4800000000000013</c:v>
                </c:pt>
                <c:pt idx="64">
                  <c:v>7.4400000000000013</c:v>
                </c:pt>
                <c:pt idx="65">
                  <c:v>7.4000000000000012</c:v>
                </c:pt>
                <c:pt idx="66">
                  <c:v>7.3600000000000012</c:v>
                </c:pt>
                <c:pt idx="67">
                  <c:v>7.3200000000000012</c:v>
                </c:pt>
                <c:pt idx="68">
                  <c:v>7.2800000000000011</c:v>
                </c:pt>
                <c:pt idx="69">
                  <c:v>7.2400000000000011</c:v>
                </c:pt>
                <c:pt idx="70">
                  <c:v>7.2000000000000011</c:v>
                </c:pt>
                <c:pt idx="71">
                  <c:v>7.160000000000001</c:v>
                </c:pt>
                <c:pt idx="72">
                  <c:v>7.120000000000001</c:v>
                </c:pt>
                <c:pt idx="73">
                  <c:v>7.080000000000001</c:v>
                </c:pt>
                <c:pt idx="74">
                  <c:v>7.0400000000000009</c:v>
                </c:pt>
                <c:pt idx="75">
                  <c:v>7.0000000000000009</c:v>
                </c:pt>
                <c:pt idx="76">
                  <c:v>6.9600000000000009</c:v>
                </c:pt>
                <c:pt idx="77">
                  <c:v>6.9200000000000008</c:v>
                </c:pt>
                <c:pt idx="78">
                  <c:v>6.8800000000000008</c:v>
                </c:pt>
                <c:pt idx="79">
                  <c:v>6.8400000000000007</c:v>
                </c:pt>
                <c:pt idx="80">
                  <c:v>6.8000000000000007</c:v>
                </c:pt>
                <c:pt idx="81">
                  <c:v>6.7600000000000007</c:v>
                </c:pt>
                <c:pt idx="82">
                  <c:v>6.7200000000000006</c:v>
                </c:pt>
                <c:pt idx="83">
                  <c:v>6.6800000000000006</c:v>
                </c:pt>
                <c:pt idx="84">
                  <c:v>6.6400000000000006</c:v>
                </c:pt>
                <c:pt idx="85">
                  <c:v>6.6000000000000014</c:v>
                </c:pt>
                <c:pt idx="86">
                  <c:v>6.56</c:v>
                </c:pt>
                <c:pt idx="87">
                  <c:v>6.52</c:v>
                </c:pt>
                <c:pt idx="88">
                  <c:v>6.48</c:v>
                </c:pt>
                <c:pt idx="89">
                  <c:v>6.44</c:v>
                </c:pt>
                <c:pt idx="90">
                  <c:v>6.4</c:v>
                </c:pt>
                <c:pt idx="91">
                  <c:v>6.36</c:v>
                </c:pt>
                <c:pt idx="92">
                  <c:v>6.32</c:v>
                </c:pt>
                <c:pt idx="93">
                  <c:v>6.28</c:v>
                </c:pt>
                <c:pt idx="94">
                  <c:v>6.24</c:v>
                </c:pt>
                <c:pt idx="95">
                  <c:v>6.2</c:v>
                </c:pt>
                <c:pt idx="96">
                  <c:v>6.16</c:v>
                </c:pt>
                <c:pt idx="97">
                  <c:v>6.12</c:v>
                </c:pt>
                <c:pt idx="98">
                  <c:v>6.08</c:v>
                </c:pt>
                <c:pt idx="99">
                  <c:v>6.04</c:v>
                </c:pt>
                <c:pt idx="100">
                  <c:v>6</c:v>
                </c:pt>
                <c:pt idx="101">
                  <c:v>6.04</c:v>
                </c:pt>
                <c:pt idx="102">
                  <c:v>6.08</c:v>
                </c:pt>
                <c:pt idx="103">
                  <c:v>6.12</c:v>
                </c:pt>
                <c:pt idx="104">
                  <c:v>6.16</c:v>
                </c:pt>
                <c:pt idx="105">
                  <c:v>6.2</c:v>
                </c:pt>
                <c:pt idx="106">
                  <c:v>6.24</c:v>
                </c:pt>
                <c:pt idx="107">
                  <c:v>6.28</c:v>
                </c:pt>
                <c:pt idx="108">
                  <c:v>6.32</c:v>
                </c:pt>
                <c:pt idx="109">
                  <c:v>6.36</c:v>
                </c:pt>
                <c:pt idx="110">
                  <c:v>6.4</c:v>
                </c:pt>
                <c:pt idx="111">
                  <c:v>6.44</c:v>
                </c:pt>
                <c:pt idx="112">
                  <c:v>6.48</c:v>
                </c:pt>
                <c:pt idx="113">
                  <c:v>6.52</c:v>
                </c:pt>
                <c:pt idx="114">
                  <c:v>6.56</c:v>
                </c:pt>
                <c:pt idx="115">
                  <c:v>6.6000000000000014</c:v>
                </c:pt>
                <c:pt idx="116">
                  <c:v>6.6400000000000006</c:v>
                </c:pt>
                <c:pt idx="117">
                  <c:v>6.6800000000000006</c:v>
                </c:pt>
                <c:pt idx="118">
                  <c:v>6.7200000000000006</c:v>
                </c:pt>
                <c:pt idx="119">
                  <c:v>6.7600000000000007</c:v>
                </c:pt>
                <c:pt idx="120">
                  <c:v>6.8000000000000007</c:v>
                </c:pt>
                <c:pt idx="121">
                  <c:v>6.8400000000000007</c:v>
                </c:pt>
                <c:pt idx="122">
                  <c:v>6.8800000000000008</c:v>
                </c:pt>
                <c:pt idx="123">
                  <c:v>6.9200000000000008</c:v>
                </c:pt>
                <c:pt idx="124">
                  <c:v>6.9600000000000009</c:v>
                </c:pt>
                <c:pt idx="125">
                  <c:v>7.0000000000000009</c:v>
                </c:pt>
                <c:pt idx="126">
                  <c:v>7.0400000000000009</c:v>
                </c:pt>
                <c:pt idx="127">
                  <c:v>7.080000000000001</c:v>
                </c:pt>
                <c:pt idx="128">
                  <c:v>7.120000000000001</c:v>
                </c:pt>
                <c:pt idx="129">
                  <c:v>7.160000000000001</c:v>
                </c:pt>
                <c:pt idx="130">
                  <c:v>7.2000000000000011</c:v>
                </c:pt>
                <c:pt idx="131">
                  <c:v>7.2400000000000011</c:v>
                </c:pt>
                <c:pt idx="132">
                  <c:v>7.2800000000000011</c:v>
                </c:pt>
                <c:pt idx="133">
                  <c:v>7.3200000000000012</c:v>
                </c:pt>
                <c:pt idx="134">
                  <c:v>7.3600000000000012</c:v>
                </c:pt>
                <c:pt idx="135">
                  <c:v>7.4000000000000012</c:v>
                </c:pt>
                <c:pt idx="136">
                  <c:v>7.4400000000000013</c:v>
                </c:pt>
                <c:pt idx="137">
                  <c:v>7.4800000000000013</c:v>
                </c:pt>
                <c:pt idx="138">
                  <c:v>7.5200000000000014</c:v>
                </c:pt>
                <c:pt idx="139">
                  <c:v>7.5600000000000014</c:v>
                </c:pt>
                <c:pt idx="140">
                  <c:v>7.6000000000000014</c:v>
                </c:pt>
                <c:pt idx="141">
                  <c:v>7.6400000000000006</c:v>
                </c:pt>
                <c:pt idx="142">
                  <c:v>7.6800000000000006</c:v>
                </c:pt>
                <c:pt idx="143">
                  <c:v>7.7200000000000024</c:v>
                </c:pt>
                <c:pt idx="144">
                  <c:v>7.7600000000000016</c:v>
                </c:pt>
                <c:pt idx="145">
                  <c:v>7.8000000000000016</c:v>
                </c:pt>
                <c:pt idx="146">
                  <c:v>7.8400000000000016</c:v>
                </c:pt>
                <c:pt idx="147">
                  <c:v>7.8800000000000017</c:v>
                </c:pt>
                <c:pt idx="148">
                  <c:v>7.9200000000000017</c:v>
                </c:pt>
                <c:pt idx="149">
                  <c:v>7.9600000000000017</c:v>
                </c:pt>
                <c:pt idx="150">
                  <c:v>8.0000000000000018</c:v>
                </c:pt>
                <c:pt idx="151">
                  <c:v>7.9600000000000017</c:v>
                </c:pt>
                <c:pt idx="152">
                  <c:v>7.9200000000000017</c:v>
                </c:pt>
                <c:pt idx="153">
                  <c:v>7.8800000000000017</c:v>
                </c:pt>
                <c:pt idx="154">
                  <c:v>7.8400000000000016</c:v>
                </c:pt>
                <c:pt idx="155">
                  <c:v>7.8000000000000016</c:v>
                </c:pt>
                <c:pt idx="156">
                  <c:v>7.7600000000000016</c:v>
                </c:pt>
                <c:pt idx="157">
                  <c:v>7.7200000000000024</c:v>
                </c:pt>
                <c:pt idx="158">
                  <c:v>7.6800000000000006</c:v>
                </c:pt>
                <c:pt idx="159">
                  <c:v>7.6400000000000006</c:v>
                </c:pt>
                <c:pt idx="160">
                  <c:v>7.6000000000000014</c:v>
                </c:pt>
                <c:pt idx="161">
                  <c:v>7.5600000000000014</c:v>
                </c:pt>
                <c:pt idx="162">
                  <c:v>7.5200000000000014</c:v>
                </c:pt>
                <c:pt idx="163">
                  <c:v>7.4800000000000013</c:v>
                </c:pt>
                <c:pt idx="164">
                  <c:v>7.4400000000000013</c:v>
                </c:pt>
                <c:pt idx="165">
                  <c:v>7.4000000000000012</c:v>
                </c:pt>
                <c:pt idx="166">
                  <c:v>7.3600000000000012</c:v>
                </c:pt>
                <c:pt idx="167">
                  <c:v>7.3200000000000012</c:v>
                </c:pt>
                <c:pt idx="168">
                  <c:v>7.2800000000000011</c:v>
                </c:pt>
                <c:pt idx="169">
                  <c:v>7.2400000000000011</c:v>
                </c:pt>
                <c:pt idx="170">
                  <c:v>7.2000000000000011</c:v>
                </c:pt>
                <c:pt idx="171">
                  <c:v>7.160000000000001</c:v>
                </c:pt>
                <c:pt idx="172">
                  <c:v>7.120000000000001</c:v>
                </c:pt>
                <c:pt idx="173">
                  <c:v>7.080000000000001</c:v>
                </c:pt>
                <c:pt idx="174">
                  <c:v>7.0400000000000009</c:v>
                </c:pt>
                <c:pt idx="175">
                  <c:v>7.0000000000000009</c:v>
                </c:pt>
                <c:pt idx="176">
                  <c:v>6.9600000000000009</c:v>
                </c:pt>
                <c:pt idx="177">
                  <c:v>6.9200000000000008</c:v>
                </c:pt>
                <c:pt idx="178">
                  <c:v>6.8800000000000008</c:v>
                </c:pt>
                <c:pt idx="179">
                  <c:v>6.8400000000000007</c:v>
                </c:pt>
                <c:pt idx="180">
                  <c:v>6.8000000000000007</c:v>
                </c:pt>
                <c:pt idx="181">
                  <c:v>6.7600000000000007</c:v>
                </c:pt>
                <c:pt idx="182">
                  <c:v>6.7200000000000006</c:v>
                </c:pt>
                <c:pt idx="183">
                  <c:v>6.6800000000000006</c:v>
                </c:pt>
                <c:pt idx="184">
                  <c:v>6.6400000000000006</c:v>
                </c:pt>
                <c:pt idx="185">
                  <c:v>6.6000000000000014</c:v>
                </c:pt>
                <c:pt idx="186">
                  <c:v>6.56</c:v>
                </c:pt>
                <c:pt idx="187">
                  <c:v>6.52</c:v>
                </c:pt>
                <c:pt idx="188">
                  <c:v>6.48</c:v>
                </c:pt>
                <c:pt idx="189">
                  <c:v>6.44</c:v>
                </c:pt>
                <c:pt idx="190">
                  <c:v>6.4</c:v>
                </c:pt>
                <c:pt idx="191">
                  <c:v>6.36</c:v>
                </c:pt>
                <c:pt idx="192">
                  <c:v>6.32</c:v>
                </c:pt>
                <c:pt idx="193">
                  <c:v>6.28</c:v>
                </c:pt>
                <c:pt idx="194">
                  <c:v>6.24</c:v>
                </c:pt>
                <c:pt idx="195">
                  <c:v>6.2</c:v>
                </c:pt>
                <c:pt idx="196">
                  <c:v>6.16</c:v>
                </c:pt>
                <c:pt idx="197">
                  <c:v>6.12</c:v>
                </c:pt>
                <c:pt idx="198">
                  <c:v>6.08</c:v>
                </c:pt>
                <c:pt idx="199">
                  <c:v>6.04</c:v>
                </c:pt>
                <c:pt idx="200">
                  <c:v>6</c:v>
                </c:pt>
                <c:pt idx="201">
                  <c:v>6.04</c:v>
                </c:pt>
                <c:pt idx="202">
                  <c:v>6.08</c:v>
                </c:pt>
                <c:pt idx="203">
                  <c:v>6.12</c:v>
                </c:pt>
                <c:pt idx="204">
                  <c:v>6.16</c:v>
                </c:pt>
                <c:pt idx="205">
                  <c:v>6.2</c:v>
                </c:pt>
                <c:pt idx="206">
                  <c:v>6.24</c:v>
                </c:pt>
                <c:pt idx="207">
                  <c:v>6.28</c:v>
                </c:pt>
                <c:pt idx="208">
                  <c:v>6.32</c:v>
                </c:pt>
                <c:pt idx="209">
                  <c:v>6.36</c:v>
                </c:pt>
                <c:pt idx="210">
                  <c:v>6.4</c:v>
                </c:pt>
                <c:pt idx="211">
                  <c:v>6.44</c:v>
                </c:pt>
                <c:pt idx="212">
                  <c:v>6.48</c:v>
                </c:pt>
                <c:pt idx="213">
                  <c:v>6.52</c:v>
                </c:pt>
                <c:pt idx="214">
                  <c:v>6.56</c:v>
                </c:pt>
                <c:pt idx="215">
                  <c:v>6.6000000000000014</c:v>
                </c:pt>
                <c:pt idx="216">
                  <c:v>6.6400000000000006</c:v>
                </c:pt>
                <c:pt idx="217">
                  <c:v>6.6800000000000006</c:v>
                </c:pt>
                <c:pt idx="218">
                  <c:v>6.7200000000000006</c:v>
                </c:pt>
                <c:pt idx="219">
                  <c:v>6.7600000000000007</c:v>
                </c:pt>
                <c:pt idx="220">
                  <c:v>6.8000000000000007</c:v>
                </c:pt>
                <c:pt idx="221">
                  <c:v>6.8400000000000007</c:v>
                </c:pt>
                <c:pt idx="222">
                  <c:v>6.8800000000000008</c:v>
                </c:pt>
                <c:pt idx="223">
                  <c:v>6.9200000000000008</c:v>
                </c:pt>
                <c:pt idx="224">
                  <c:v>6.9600000000000009</c:v>
                </c:pt>
                <c:pt idx="225">
                  <c:v>7.0000000000000009</c:v>
                </c:pt>
                <c:pt idx="226">
                  <c:v>7.0400000000000009</c:v>
                </c:pt>
                <c:pt idx="227">
                  <c:v>7.080000000000001</c:v>
                </c:pt>
                <c:pt idx="228">
                  <c:v>7.120000000000001</c:v>
                </c:pt>
                <c:pt idx="229">
                  <c:v>7.160000000000001</c:v>
                </c:pt>
                <c:pt idx="230">
                  <c:v>7.2000000000000011</c:v>
                </c:pt>
                <c:pt idx="231">
                  <c:v>7.2400000000000011</c:v>
                </c:pt>
                <c:pt idx="232">
                  <c:v>7.2800000000000011</c:v>
                </c:pt>
                <c:pt idx="233">
                  <c:v>7.3200000000000012</c:v>
                </c:pt>
                <c:pt idx="234">
                  <c:v>7.3600000000000012</c:v>
                </c:pt>
                <c:pt idx="235">
                  <c:v>7.4000000000000012</c:v>
                </c:pt>
                <c:pt idx="236">
                  <c:v>7.4400000000000013</c:v>
                </c:pt>
                <c:pt idx="237">
                  <c:v>7.4800000000000013</c:v>
                </c:pt>
                <c:pt idx="238">
                  <c:v>7.5200000000000014</c:v>
                </c:pt>
                <c:pt idx="239">
                  <c:v>7.5600000000000014</c:v>
                </c:pt>
                <c:pt idx="240">
                  <c:v>7.6000000000000014</c:v>
                </c:pt>
                <c:pt idx="241">
                  <c:v>7.6400000000000006</c:v>
                </c:pt>
                <c:pt idx="242">
                  <c:v>7.6800000000000006</c:v>
                </c:pt>
                <c:pt idx="243">
                  <c:v>7.7200000000000024</c:v>
                </c:pt>
                <c:pt idx="244">
                  <c:v>7.7600000000000016</c:v>
                </c:pt>
                <c:pt idx="245">
                  <c:v>7.8000000000000016</c:v>
                </c:pt>
                <c:pt idx="246">
                  <c:v>7.8400000000000016</c:v>
                </c:pt>
                <c:pt idx="247">
                  <c:v>7.8800000000000017</c:v>
                </c:pt>
                <c:pt idx="248">
                  <c:v>7.9200000000000017</c:v>
                </c:pt>
                <c:pt idx="249">
                  <c:v>7.9600000000000017</c:v>
                </c:pt>
                <c:pt idx="250">
                  <c:v>8.0000000000000018</c:v>
                </c:pt>
                <c:pt idx="251">
                  <c:v>7.9600000000000017</c:v>
                </c:pt>
                <c:pt idx="252">
                  <c:v>7.9200000000000017</c:v>
                </c:pt>
                <c:pt idx="253">
                  <c:v>7.8800000000000017</c:v>
                </c:pt>
                <c:pt idx="254">
                  <c:v>7.8400000000000016</c:v>
                </c:pt>
                <c:pt idx="255">
                  <c:v>7.8000000000000016</c:v>
                </c:pt>
                <c:pt idx="256">
                  <c:v>7.7600000000000016</c:v>
                </c:pt>
                <c:pt idx="257">
                  <c:v>7.7200000000000024</c:v>
                </c:pt>
                <c:pt idx="258">
                  <c:v>7.6800000000000006</c:v>
                </c:pt>
                <c:pt idx="259">
                  <c:v>7.6400000000000006</c:v>
                </c:pt>
                <c:pt idx="260">
                  <c:v>7.6000000000000014</c:v>
                </c:pt>
                <c:pt idx="261">
                  <c:v>7.5600000000000014</c:v>
                </c:pt>
                <c:pt idx="262">
                  <c:v>7.5200000000000014</c:v>
                </c:pt>
                <c:pt idx="263">
                  <c:v>7.4800000000000013</c:v>
                </c:pt>
                <c:pt idx="264">
                  <c:v>7.4400000000000013</c:v>
                </c:pt>
                <c:pt idx="265">
                  <c:v>7.4000000000000012</c:v>
                </c:pt>
                <c:pt idx="266">
                  <c:v>7.3600000000000012</c:v>
                </c:pt>
                <c:pt idx="267">
                  <c:v>7.3200000000000012</c:v>
                </c:pt>
                <c:pt idx="268">
                  <c:v>7.2800000000000011</c:v>
                </c:pt>
                <c:pt idx="269">
                  <c:v>7.2400000000000011</c:v>
                </c:pt>
                <c:pt idx="270">
                  <c:v>7.2000000000000011</c:v>
                </c:pt>
                <c:pt idx="271">
                  <c:v>7.160000000000001</c:v>
                </c:pt>
                <c:pt idx="272">
                  <c:v>7.120000000000001</c:v>
                </c:pt>
                <c:pt idx="273">
                  <c:v>7.080000000000001</c:v>
                </c:pt>
                <c:pt idx="274">
                  <c:v>7.0400000000000009</c:v>
                </c:pt>
                <c:pt idx="275">
                  <c:v>7.0000000000000009</c:v>
                </c:pt>
                <c:pt idx="276">
                  <c:v>6.9600000000000009</c:v>
                </c:pt>
                <c:pt idx="277">
                  <c:v>6.9200000000000008</c:v>
                </c:pt>
                <c:pt idx="278">
                  <c:v>6.8800000000000008</c:v>
                </c:pt>
                <c:pt idx="279">
                  <c:v>6.8400000000000007</c:v>
                </c:pt>
                <c:pt idx="280">
                  <c:v>6.8000000000000007</c:v>
                </c:pt>
                <c:pt idx="281">
                  <c:v>6.7600000000000007</c:v>
                </c:pt>
                <c:pt idx="282">
                  <c:v>6.7200000000000006</c:v>
                </c:pt>
                <c:pt idx="283">
                  <c:v>6.6800000000000006</c:v>
                </c:pt>
                <c:pt idx="284">
                  <c:v>6.6400000000000006</c:v>
                </c:pt>
                <c:pt idx="285">
                  <c:v>6.6000000000000014</c:v>
                </c:pt>
                <c:pt idx="286">
                  <c:v>6.56</c:v>
                </c:pt>
                <c:pt idx="287">
                  <c:v>6.52</c:v>
                </c:pt>
                <c:pt idx="288">
                  <c:v>6.48</c:v>
                </c:pt>
                <c:pt idx="289">
                  <c:v>6.44</c:v>
                </c:pt>
                <c:pt idx="290">
                  <c:v>6.4</c:v>
                </c:pt>
                <c:pt idx="291">
                  <c:v>6.36</c:v>
                </c:pt>
                <c:pt idx="292">
                  <c:v>6.32</c:v>
                </c:pt>
                <c:pt idx="293">
                  <c:v>6.28</c:v>
                </c:pt>
                <c:pt idx="294">
                  <c:v>6.24</c:v>
                </c:pt>
                <c:pt idx="295">
                  <c:v>6.2</c:v>
                </c:pt>
                <c:pt idx="296">
                  <c:v>6.16</c:v>
                </c:pt>
                <c:pt idx="297">
                  <c:v>6.12</c:v>
                </c:pt>
                <c:pt idx="298">
                  <c:v>6.08</c:v>
                </c:pt>
                <c:pt idx="299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E-447F-9D39-AD997F621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083392"/>
        <c:axId val="592076504"/>
      </c:lineChart>
      <c:catAx>
        <c:axId val="59208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92076504"/>
        <c:crosses val="autoZero"/>
        <c:auto val="1"/>
        <c:lblAlgn val="ctr"/>
        <c:lblOffset val="100"/>
        <c:noMultiLvlLbl val="0"/>
      </c:catAx>
      <c:valAx>
        <c:axId val="59207650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9208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5</xdr:row>
      <xdr:rowOff>179070</xdr:rowOff>
    </xdr:from>
    <xdr:to>
      <xdr:col>15</xdr:col>
      <xdr:colOff>297180</xdr:colOff>
      <xdr:row>24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1271A-684D-4968-83D8-A8AD97EC7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"/>
  <sheetViews>
    <sheetView tabSelected="1" workbookViewId="0">
      <selection activeCell="B8" sqref="B8"/>
    </sheetView>
  </sheetViews>
  <sheetFormatPr defaultRowHeight="14.4" x14ac:dyDescent="0.3"/>
  <sheetData>
    <row r="1" spans="1:300" x14ac:dyDescent="0.3">
      <c r="A1">
        <v>91.799999999999343</v>
      </c>
      <c r="B1">
        <v>49.782557886557839</v>
      </c>
      <c r="C1">
        <v>28.881892858839819</v>
      </c>
      <c r="D1">
        <v>20.74638103800994</v>
      </c>
      <c r="E1">
        <v>14.9784724081328</v>
      </c>
      <c r="F1">
        <v>12.023768463900129</v>
      </c>
      <c r="G1">
        <v>9.5356404363799694</v>
      </c>
      <c r="H1">
        <v>9.4605741013224502</v>
      </c>
      <c r="I1">
        <v>8.6759305839484071</v>
      </c>
      <c r="J1">
        <v>8.156964447872058</v>
      </c>
      <c r="K1">
        <v>8.0096998318855803</v>
      </c>
      <c r="L1">
        <v>7.474510118536247</v>
      </c>
      <c r="M1">
        <v>8.1780001524066037</v>
      </c>
      <c r="N1">
        <v>7.8387629445224514</v>
      </c>
      <c r="O1">
        <v>7.4994667384984437</v>
      </c>
      <c r="P1">
        <v>7.6246165695107813</v>
      </c>
      <c r="Q1">
        <v>8.0382772253135037</v>
      </c>
      <c r="R1">
        <v>7.6555442836671173</v>
      </c>
      <c r="S1">
        <v>7.578336235780414</v>
      </c>
      <c r="T1">
        <v>7.1363181873280146</v>
      </c>
      <c r="U1">
        <v>6.8715934899260924</v>
      </c>
      <c r="V1">
        <v>6.779700264003468</v>
      </c>
      <c r="W1">
        <v>6.3880150711128056</v>
      </c>
      <c r="X1">
        <v>6.5753054749763784</v>
      </c>
      <c r="Y1">
        <v>6.2138055816375246</v>
      </c>
      <c r="Z1">
        <v>5.9818341080973161</v>
      </c>
      <c r="AA1">
        <v>6.0069096775253268</v>
      </c>
      <c r="AB1">
        <v>6.0529239421445666</v>
      </c>
      <c r="AC1">
        <v>6.333069223035622</v>
      </c>
      <c r="AD1">
        <v>5.7655197678351007</v>
      </c>
      <c r="AE1">
        <v>6.0695265672324101</v>
      </c>
      <c r="AF1">
        <v>5.8204687841088116</v>
      </c>
      <c r="AG1">
        <v>6.2061973620406574</v>
      </c>
      <c r="AH1">
        <v>6.6457396975469596</v>
      </c>
      <c r="AI1">
        <v>6.7104509875920693</v>
      </c>
      <c r="AJ1">
        <v>6.76787316595449</v>
      </c>
      <c r="AK1">
        <v>6.8128073738182486</v>
      </c>
      <c r="AL1">
        <v>7.1382933366350843</v>
      </c>
      <c r="AM1">
        <v>7.2357010822718113</v>
      </c>
      <c r="AN1">
        <v>7.5300998863889754</v>
      </c>
      <c r="AO1">
        <v>7.4263762025471536</v>
      </c>
      <c r="AP1">
        <v>7.3622318469610404</v>
      </c>
      <c r="AQ1">
        <v>7.1889688226914998</v>
      </c>
      <c r="AR1">
        <v>7.3881670952235794</v>
      </c>
      <c r="AS1">
        <v>7.5901912300410359</v>
      </c>
      <c r="AT1">
        <v>7.6452705918349038</v>
      </c>
      <c r="AU1">
        <v>7.7367484112935694</v>
      </c>
      <c r="AV1">
        <v>7.9129096068319136</v>
      </c>
      <c r="AW1">
        <v>8.2320197400865709</v>
      </c>
      <c r="AX1">
        <v>8.2708361566754522</v>
      </c>
      <c r="AY1">
        <v>8.3008516315073368</v>
      </c>
      <c r="AZ1">
        <v>7.80965778998487</v>
      </c>
      <c r="BA1">
        <v>7.1856936711987336</v>
      </c>
      <c r="BB1">
        <v>6.8312871444491767</v>
      </c>
      <c r="BC1">
        <v>6.4085347672938644</v>
      </c>
      <c r="BD1">
        <v>6.1283651373657761</v>
      </c>
      <c r="BE1">
        <v>5.5988865499059974</v>
      </c>
      <c r="BF1">
        <v>5.0506745382081544</v>
      </c>
      <c r="BG1">
        <v>4.6759541221085126</v>
      </c>
      <c r="BH1">
        <v>4.3365008325007581</v>
      </c>
      <c r="BI1">
        <v>4.0238326072237136</v>
      </c>
      <c r="BJ1">
        <v>3.7750481807450069</v>
      </c>
      <c r="BK1">
        <v>3.5902167020846369</v>
      </c>
      <c r="BL1">
        <v>3.3801460232189249</v>
      </c>
      <c r="BM1">
        <v>3.3942686377888491</v>
      </c>
      <c r="BN1">
        <v>3.3489728269524179</v>
      </c>
      <c r="BO1">
        <v>3.1858977656350032</v>
      </c>
      <c r="BP1">
        <v>3.071813183762631</v>
      </c>
      <c r="BQ1">
        <v>3.0915343503211892</v>
      </c>
      <c r="BR1">
        <v>3.2385343727372389</v>
      </c>
      <c r="BS1">
        <v>3.375002563131686</v>
      </c>
      <c r="BT1">
        <v>3.6812965072721502</v>
      </c>
      <c r="BU1">
        <v>3.460929378914567</v>
      </c>
      <c r="BV1">
        <v>3.6500628741644778</v>
      </c>
      <c r="BW1">
        <v>3.9145094564465892</v>
      </c>
      <c r="BX1">
        <v>3.7647902583239028</v>
      </c>
      <c r="BY1">
        <v>3.788032182502862</v>
      </c>
      <c r="BZ1">
        <v>4.1395230485349792</v>
      </c>
      <c r="CA1">
        <v>3.5629031175631192</v>
      </c>
      <c r="CB1">
        <v>4.9367028220298783</v>
      </c>
      <c r="CC1">
        <v>5.2221760931122363</v>
      </c>
      <c r="CD1">
        <v>5.4862971183075766</v>
      </c>
      <c r="CE1">
        <v>5.4381449721289181</v>
      </c>
      <c r="CF1">
        <v>4.3842444270757888</v>
      </c>
      <c r="CG1">
        <v>4.7926360554479999</v>
      </c>
      <c r="CH1">
        <v>5.3608936150961757</v>
      </c>
      <c r="CI1">
        <v>6.6671571237455218</v>
      </c>
      <c r="CJ1">
        <v>6.7046968228308872</v>
      </c>
      <c r="CK1">
        <v>5.0276763597813021</v>
      </c>
      <c r="CL1">
        <v>5.9188062133897246</v>
      </c>
      <c r="CM1">
        <v>6.5111718998493062</v>
      </c>
      <c r="CN1">
        <v>5.8423487115233002</v>
      </c>
      <c r="CO1">
        <v>7.9492385028173187</v>
      </c>
      <c r="CP1">
        <v>7.5235494216126657</v>
      </c>
      <c r="CQ1">
        <v>6.788110483621387</v>
      </c>
      <c r="CR1">
        <v>8.737213889051187</v>
      </c>
      <c r="CS1">
        <v>8.4034719187770435</v>
      </c>
      <c r="CT1">
        <v>8.463407378494141</v>
      </c>
      <c r="CU1">
        <v>7.7891867551754892</v>
      </c>
      <c r="CV1">
        <v>7.4243589767013374</v>
      </c>
      <c r="CW1">
        <v>8.4341534103155791</v>
      </c>
      <c r="CX1">
        <v>7.441809998546324</v>
      </c>
      <c r="CY1">
        <v>7.0611818372179389</v>
      </c>
      <c r="CZ1">
        <v>8.403622863998141</v>
      </c>
      <c r="DA1">
        <v>6.4941467805622572</v>
      </c>
      <c r="DB1">
        <v>5.8270331042986152</v>
      </c>
      <c r="DC1">
        <v>6.1506686154111874</v>
      </c>
      <c r="DD1">
        <v>6.33144744845087</v>
      </c>
      <c r="DE1">
        <v>6.2462384668219748</v>
      </c>
      <c r="DF1">
        <v>6.5917797761128991</v>
      </c>
      <c r="DG1">
        <v>5.2486080403586506</v>
      </c>
      <c r="DH1">
        <v>4.4498262284864234</v>
      </c>
      <c r="DI1">
        <v>4.235041140429324</v>
      </c>
      <c r="DJ1">
        <v>3.8355058483472479</v>
      </c>
      <c r="DK1">
        <v>3.7586964747023051</v>
      </c>
      <c r="DL1">
        <v>4.7994027912882702</v>
      </c>
      <c r="DM1">
        <v>4.1506385987386212</v>
      </c>
      <c r="DN1">
        <v>3.107727713351474</v>
      </c>
      <c r="DO1">
        <v>3.236667906156359</v>
      </c>
      <c r="DP1">
        <v>2.6920932864198979</v>
      </c>
      <c r="DQ1">
        <v>2.6564979621352189</v>
      </c>
      <c r="DR1">
        <v>2.7622170530776309</v>
      </c>
      <c r="DS1">
        <v>3.15687920494508</v>
      </c>
      <c r="DT1">
        <v>2.9715911708619749</v>
      </c>
      <c r="DU1">
        <v>2.963525291923081</v>
      </c>
      <c r="DV1">
        <v>2.8244610581261909</v>
      </c>
      <c r="DW1">
        <v>3.3984858198903258</v>
      </c>
      <c r="DX1">
        <v>2.6156324372790598</v>
      </c>
      <c r="DY1">
        <v>2.528185696136287</v>
      </c>
      <c r="DZ1">
        <v>2.7682816146066989</v>
      </c>
      <c r="EA1">
        <v>3.6779826722671332</v>
      </c>
      <c r="EB1">
        <v>4.7069480127302041</v>
      </c>
      <c r="EC1">
        <v>2.8435884350157372</v>
      </c>
      <c r="ED1">
        <v>4.5806644067988884</v>
      </c>
      <c r="EE1">
        <v>3.4144016603068348</v>
      </c>
      <c r="EF1">
        <v>3.4619710420048069</v>
      </c>
      <c r="EG1">
        <v>4.2967684264811314</v>
      </c>
      <c r="EH1">
        <v>3.8135420816799792</v>
      </c>
      <c r="EI1">
        <v>4.7596601254299724</v>
      </c>
      <c r="EJ1">
        <v>4.1025126031936487</v>
      </c>
      <c r="EK1">
        <v>4.894849230146205</v>
      </c>
      <c r="EL1">
        <v>4.624974977039698</v>
      </c>
      <c r="EM1">
        <v>5.4594161717220446</v>
      </c>
      <c r="EN1">
        <v>5.4777418335022308</v>
      </c>
      <c r="EO1">
        <v>5.6959357407182756</v>
      </c>
      <c r="EP1">
        <v>5.89975374696676</v>
      </c>
      <c r="EQ1">
        <v>6.1698726835675846</v>
      </c>
      <c r="ER1">
        <v>6.077425158918337</v>
      </c>
      <c r="ES1">
        <v>6.6312915931839589</v>
      </c>
      <c r="ET1">
        <v>6.898080051113558</v>
      </c>
      <c r="EU1">
        <v>7.3357783279341104</v>
      </c>
      <c r="EV1">
        <v>6.9445159553033076</v>
      </c>
      <c r="EW1">
        <v>6.3456042716054162</v>
      </c>
      <c r="EX1">
        <v>5.7720438511091796</v>
      </c>
      <c r="EY1">
        <v>5.2607807505039927</v>
      </c>
      <c r="EZ1">
        <v>5.1282268547621941</v>
      </c>
      <c r="FA1">
        <v>4.6722411359295082</v>
      </c>
      <c r="FB1">
        <v>4.1737470966963466</v>
      </c>
      <c r="FC1">
        <v>4.504985456242955</v>
      </c>
      <c r="FD1">
        <v>3.769011093957066</v>
      </c>
      <c r="FE1">
        <v>3.4471974355875452</v>
      </c>
      <c r="FF1">
        <v>3.4049813023159041</v>
      </c>
      <c r="FG1">
        <v>3.267306938384273</v>
      </c>
      <c r="FH1">
        <v>3.087628123347737</v>
      </c>
      <c r="FI1">
        <v>2.7979812739346461</v>
      </c>
      <c r="FJ1">
        <v>2.9162263481533359</v>
      </c>
      <c r="FK1">
        <v>2.9895165288840682</v>
      </c>
      <c r="FL1">
        <v>2.9917736860046138</v>
      </c>
      <c r="FM1">
        <v>2.8075592034708179</v>
      </c>
      <c r="FN1">
        <v>2.9170904847190928</v>
      </c>
      <c r="FO1">
        <v>3.0990111881826512</v>
      </c>
      <c r="FP1">
        <v>3.158607856053306</v>
      </c>
      <c r="FQ1">
        <v>3.538930775880996</v>
      </c>
      <c r="FR1">
        <v>3.176630085667504</v>
      </c>
      <c r="FS1">
        <v>3.9234542218187221</v>
      </c>
      <c r="FT1">
        <v>4.1266229883673757</v>
      </c>
      <c r="FU1">
        <v>2.6886165038402838</v>
      </c>
      <c r="FV1">
        <v>4.0055958363953454</v>
      </c>
      <c r="FW1">
        <v>4.5552317410843459</v>
      </c>
      <c r="FX1">
        <v>3.5791132751039201</v>
      </c>
      <c r="FY1">
        <v>2.9018173512123551</v>
      </c>
      <c r="FZ1">
        <v>2.6903192173180441</v>
      </c>
      <c r="GA1">
        <v>2.567656044716494</v>
      </c>
      <c r="GB1">
        <v>3.484636682465601</v>
      </c>
      <c r="GC1">
        <v>3.3136031931321619</v>
      </c>
      <c r="GD1">
        <v>6.8564400893837387</v>
      </c>
      <c r="GE1">
        <v>3.2945333189727699</v>
      </c>
      <c r="GF1">
        <v>7.1161670205225693</v>
      </c>
      <c r="GG1">
        <v>5.312166437252726</v>
      </c>
      <c r="GH1">
        <v>7.7959181700381812</v>
      </c>
      <c r="GI1">
        <v>3.621335309957797</v>
      </c>
      <c r="GJ1">
        <v>6.3905168091761704</v>
      </c>
      <c r="GK1">
        <v>3.6971257354680449</v>
      </c>
      <c r="GL1">
        <v>4.3548712818816666</v>
      </c>
      <c r="GM1">
        <v>5.0186324345430187</v>
      </c>
      <c r="GN1">
        <v>6.7166354179235226</v>
      </c>
      <c r="GO1">
        <v>5.800677286456569</v>
      </c>
      <c r="GP1">
        <v>6.9296148286260228</v>
      </c>
      <c r="GQ1">
        <v>6.9642587253451591</v>
      </c>
      <c r="GR1">
        <v>6.9874130526320144</v>
      </c>
      <c r="GS1">
        <v>6.9572348823988071</v>
      </c>
      <c r="GT1">
        <v>6.1340197201174584</v>
      </c>
      <c r="GU1">
        <v>7.2519740036625624</v>
      </c>
      <c r="GV1">
        <v>5.2843305215132697</v>
      </c>
      <c r="GW1">
        <v>4.5531716074917128</v>
      </c>
      <c r="GX1">
        <v>4.3054059114139633</v>
      </c>
      <c r="GY1">
        <v>3.8345906203839921</v>
      </c>
      <c r="GZ1">
        <v>5.0445628340882092</v>
      </c>
      <c r="HA1">
        <v>4.5445754464918542</v>
      </c>
      <c r="HB1">
        <v>3.4817275837739832</v>
      </c>
      <c r="HC1">
        <v>3.8352467805195389</v>
      </c>
      <c r="HD1">
        <v>5.3027090151569123</v>
      </c>
      <c r="HE1">
        <v>6.8370989019690809</v>
      </c>
      <c r="HF1">
        <v>3.258653897147354</v>
      </c>
      <c r="HG1">
        <v>3.124678288954132</v>
      </c>
      <c r="HH1">
        <v>3.021610711252511</v>
      </c>
      <c r="HI1">
        <v>2.7530986433532538</v>
      </c>
      <c r="HJ1">
        <v>4.9740352545902118</v>
      </c>
      <c r="HK1">
        <v>3.447429603654669</v>
      </c>
      <c r="HL1">
        <v>3.057242426507027</v>
      </c>
      <c r="HM1">
        <v>2.7884906717228111</v>
      </c>
      <c r="HN1">
        <v>2.6640608729621529</v>
      </c>
      <c r="HO1">
        <v>2.974956816874057</v>
      </c>
      <c r="HP1">
        <v>3.2374691733750081</v>
      </c>
      <c r="HQ1">
        <v>3.6696946997022959</v>
      </c>
      <c r="HR1">
        <v>3.6501319948606552</v>
      </c>
      <c r="HS1">
        <v>3.8825422395865128</v>
      </c>
      <c r="HT1">
        <v>2.8054923712150179</v>
      </c>
      <c r="HU1">
        <v>3.215904772804298</v>
      </c>
      <c r="HV1">
        <v>3.04643493547781</v>
      </c>
      <c r="HW1">
        <v>3.5982467489403529</v>
      </c>
      <c r="HX1">
        <v>2.7504953155301002</v>
      </c>
      <c r="HY1">
        <v>3.007280665743929</v>
      </c>
      <c r="HZ1">
        <v>5.4485447895138659</v>
      </c>
      <c r="IA1">
        <v>4.4426376629335769</v>
      </c>
      <c r="IB1">
        <v>3.9287357872721742</v>
      </c>
      <c r="IC1">
        <v>3.638669417355108</v>
      </c>
      <c r="ID1">
        <v>3.4894562513312448</v>
      </c>
      <c r="IE1">
        <v>4.3349914395950613</v>
      </c>
      <c r="IF1">
        <v>3.3088750935374218</v>
      </c>
      <c r="IG1">
        <v>4.7417810858086051</v>
      </c>
      <c r="IH1">
        <v>3.3436317625193599</v>
      </c>
      <c r="II1">
        <v>3.8358276350191329</v>
      </c>
      <c r="IJ1">
        <v>5.1306334062377079</v>
      </c>
      <c r="IK1">
        <v>4.2942989934494848</v>
      </c>
      <c r="IL1">
        <v>4.3684329542102063</v>
      </c>
      <c r="IM1">
        <v>4.2638425431365743</v>
      </c>
      <c r="IN1">
        <v>5.2123607079738239</v>
      </c>
      <c r="IO1">
        <v>7.7812692765911784</v>
      </c>
      <c r="IP1">
        <v>5.7142317186392733</v>
      </c>
      <c r="IQ1">
        <v>5.7767393465611834</v>
      </c>
      <c r="IR1">
        <v>6.8752953583966798</v>
      </c>
      <c r="IS1">
        <v>5.3668282783775734</v>
      </c>
      <c r="IT1">
        <v>4.8319010705496126</v>
      </c>
      <c r="IU1">
        <v>4.4523020741655728</v>
      </c>
      <c r="IV1">
        <v>4.5563872364918989</v>
      </c>
      <c r="IW1">
        <v>6.3278466166902758</v>
      </c>
      <c r="IX1">
        <v>3.622382460618601</v>
      </c>
      <c r="IY1">
        <v>3.593831635984766</v>
      </c>
      <c r="IZ1">
        <v>3.68630451272278</v>
      </c>
      <c r="JA1">
        <v>3.8109699628136648</v>
      </c>
      <c r="JB1">
        <v>3.1245574876728419</v>
      </c>
      <c r="JC1">
        <v>4.5702627551723332</v>
      </c>
      <c r="JD1">
        <v>3.111902834979797</v>
      </c>
      <c r="JE1">
        <v>7.0034691969652991</v>
      </c>
      <c r="JF1">
        <v>6.6276116098065474</v>
      </c>
      <c r="JG1">
        <v>2.7254450668156709</v>
      </c>
      <c r="JH1">
        <v>2.8007552019226338</v>
      </c>
      <c r="JI1">
        <v>3.48727969698969</v>
      </c>
      <c r="JJ1">
        <v>2.939103092271683</v>
      </c>
      <c r="JK1">
        <v>2.9059332859293061</v>
      </c>
      <c r="JL1">
        <v>2.8217429972335539</v>
      </c>
      <c r="JM1">
        <v>4.2209039800206822</v>
      </c>
      <c r="JN1">
        <v>3.4368773659949161</v>
      </c>
      <c r="JO1">
        <v>4.2877727348249959</v>
      </c>
      <c r="JP1">
        <v>3.8563599585478259</v>
      </c>
      <c r="JQ1">
        <v>4.2552165234441386</v>
      </c>
      <c r="JR1">
        <v>2.836774384975123</v>
      </c>
      <c r="JS1">
        <v>3.994060733179404</v>
      </c>
      <c r="JT1">
        <v>3.6758168860542768</v>
      </c>
      <c r="JU1">
        <v>3.2785160605111341</v>
      </c>
      <c r="JV1">
        <v>3.458867090747225</v>
      </c>
      <c r="JW1">
        <v>2.960494807621683</v>
      </c>
      <c r="JX1">
        <v>3.0600841489075319</v>
      </c>
      <c r="JY1">
        <v>2.6170242459719981</v>
      </c>
      <c r="JZ1">
        <v>2.5024601234601742</v>
      </c>
      <c r="KA1">
        <v>3.0026672371332341</v>
      </c>
      <c r="KB1">
        <v>2.7796226515862932</v>
      </c>
      <c r="KC1">
        <v>2.9477842687854041</v>
      </c>
      <c r="KD1">
        <v>8.010090492571015</v>
      </c>
      <c r="KE1">
        <v>5.5118623264117046</v>
      </c>
      <c r="KF1">
        <v>3.8414904087923309</v>
      </c>
      <c r="KG1">
        <v>3.316275293778618</v>
      </c>
      <c r="KH1">
        <v>4.2542916075856656</v>
      </c>
      <c r="KI1">
        <v>3.6073075306716169</v>
      </c>
      <c r="KJ1">
        <v>5.2181801066903777</v>
      </c>
      <c r="KK1">
        <v>5.2596605186801488</v>
      </c>
      <c r="KL1">
        <v>5.1187385272439441</v>
      </c>
      <c r="KM1">
        <v>5.5123268104731187</v>
      </c>
      <c r="KN1">
        <v>5.5854023111035724</v>
      </c>
    </row>
    <row r="2" spans="1:300" x14ac:dyDescent="0.3">
      <c r="A2">
        <v>6</v>
      </c>
      <c r="B2">
        <v>6.04</v>
      </c>
      <c r="C2">
        <v>6.08</v>
      </c>
      <c r="D2">
        <v>6.12</v>
      </c>
      <c r="E2">
        <v>6.16</v>
      </c>
      <c r="F2">
        <v>6.2</v>
      </c>
      <c r="G2">
        <v>6.24</v>
      </c>
      <c r="H2">
        <v>6.28</v>
      </c>
      <c r="I2">
        <v>6.32</v>
      </c>
      <c r="J2">
        <v>6.36</v>
      </c>
      <c r="K2">
        <v>6.4</v>
      </c>
      <c r="L2">
        <v>6.44</v>
      </c>
      <c r="M2">
        <v>6.48</v>
      </c>
      <c r="N2">
        <v>6.52</v>
      </c>
      <c r="O2">
        <v>6.56</v>
      </c>
      <c r="P2">
        <v>6.6000000000000014</v>
      </c>
      <c r="Q2">
        <v>6.6400000000000006</v>
      </c>
      <c r="R2">
        <v>6.6800000000000006</v>
      </c>
      <c r="S2">
        <v>6.7200000000000006</v>
      </c>
      <c r="T2">
        <v>6.7600000000000007</v>
      </c>
      <c r="U2">
        <v>6.8000000000000007</v>
      </c>
      <c r="V2">
        <v>6.8400000000000007</v>
      </c>
      <c r="W2">
        <v>6.8800000000000008</v>
      </c>
      <c r="X2">
        <v>6.9200000000000008</v>
      </c>
      <c r="Y2">
        <v>6.9600000000000009</v>
      </c>
      <c r="Z2">
        <v>7.0000000000000009</v>
      </c>
      <c r="AA2">
        <v>7.0400000000000009</v>
      </c>
      <c r="AB2">
        <v>7.080000000000001</v>
      </c>
      <c r="AC2">
        <v>7.120000000000001</v>
      </c>
      <c r="AD2">
        <v>7.160000000000001</v>
      </c>
      <c r="AE2">
        <v>7.2000000000000011</v>
      </c>
      <c r="AF2">
        <v>7.2400000000000011</v>
      </c>
      <c r="AG2">
        <v>7.2800000000000011</v>
      </c>
      <c r="AH2">
        <v>7.3200000000000012</v>
      </c>
      <c r="AI2">
        <v>7.3600000000000012</v>
      </c>
      <c r="AJ2">
        <v>7.4000000000000012</v>
      </c>
      <c r="AK2">
        <v>7.4400000000000013</v>
      </c>
      <c r="AL2">
        <v>7.4800000000000013</v>
      </c>
      <c r="AM2">
        <v>7.5200000000000014</v>
      </c>
      <c r="AN2">
        <v>7.5600000000000014</v>
      </c>
      <c r="AO2">
        <v>7.6000000000000014</v>
      </c>
      <c r="AP2">
        <v>7.6400000000000006</v>
      </c>
      <c r="AQ2">
        <v>7.6800000000000006</v>
      </c>
      <c r="AR2">
        <v>7.7200000000000024</v>
      </c>
      <c r="AS2">
        <v>7.7600000000000016</v>
      </c>
      <c r="AT2">
        <v>7.8000000000000016</v>
      </c>
      <c r="AU2">
        <v>7.8400000000000016</v>
      </c>
      <c r="AV2">
        <v>7.8800000000000017</v>
      </c>
      <c r="AW2">
        <v>7.9200000000000017</v>
      </c>
      <c r="AX2">
        <v>7.9600000000000017</v>
      </c>
      <c r="AY2">
        <v>8.0000000000000018</v>
      </c>
      <c r="AZ2">
        <v>7.9600000000000017</v>
      </c>
      <c r="BA2">
        <v>7.9200000000000017</v>
      </c>
      <c r="BB2">
        <v>7.8800000000000017</v>
      </c>
      <c r="BC2">
        <v>7.8400000000000016</v>
      </c>
      <c r="BD2">
        <v>7.8000000000000016</v>
      </c>
      <c r="BE2">
        <v>7.7600000000000016</v>
      </c>
      <c r="BF2">
        <v>7.7200000000000024</v>
      </c>
      <c r="BG2">
        <v>7.6800000000000006</v>
      </c>
      <c r="BH2">
        <v>7.6400000000000006</v>
      </c>
      <c r="BI2">
        <v>7.6000000000000014</v>
      </c>
      <c r="BJ2">
        <v>7.5600000000000014</v>
      </c>
      <c r="BK2">
        <v>7.5200000000000014</v>
      </c>
      <c r="BL2">
        <v>7.4800000000000013</v>
      </c>
      <c r="BM2">
        <v>7.4400000000000013</v>
      </c>
      <c r="BN2">
        <v>7.4000000000000012</v>
      </c>
      <c r="BO2">
        <v>7.3600000000000012</v>
      </c>
      <c r="BP2">
        <v>7.3200000000000012</v>
      </c>
      <c r="BQ2">
        <v>7.2800000000000011</v>
      </c>
      <c r="BR2">
        <v>7.2400000000000011</v>
      </c>
      <c r="BS2">
        <v>7.2000000000000011</v>
      </c>
      <c r="BT2">
        <v>7.160000000000001</v>
      </c>
      <c r="BU2">
        <v>7.120000000000001</v>
      </c>
      <c r="BV2">
        <v>7.080000000000001</v>
      </c>
      <c r="BW2">
        <v>7.0400000000000009</v>
      </c>
      <c r="BX2">
        <v>7.0000000000000009</v>
      </c>
      <c r="BY2">
        <v>6.9600000000000009</v>
      </c>
      <c r="BZ2">
        <v>6.9200000000000008</v>
      </c>
      <c r="CA2">
        <v>6.8800000000000008</v>
      </c>
      <c r="CB2">
        <v>6.8400000000000007</v>
      </c>
      <c r="CC2">
        <v>6.8000000000000007</v>
      </c>
      <c r="CD2">
        <v>6.7600000000000007</v>
      </c>
      <c r="CE2">
        <v>6.7200000000000006</v>
      </c>
      <c r="CF2">
        <v>6.6800000000000006</v>
      </c>
      <c r="CG2">
        <v>6.6400000000000006</v>
      </c>
      <c r="CH2">
        <v>6.6000000000000014</v>
      </c>
      <c r="CI2">
        <v>6.56</v>
      </c>
      <c r="CJ2">
        <v>6.52</v>
      </c>
      <c r="CK2">
        <v>6.48</v>
      </c>
      <c r="CL2">
        <v>6.44</v>
      </c>
      <c r="CM2">
        <v>6.4</v>
      </c>
      <c r="CN2">
        <v>6.36</v>
      </c>
      <c r="CO2">
        <v>6.32</v>
      </c>
      <c r="CP2">
        <v>6.28</v>
      </c>
      <c r="CQ2">
        <v>6.24</v>
      </c>
      <c r="CR2">
        <v>6.2</v>
      </c>
      <c r="CS2">
        <v>6.16</v>
      </c>
      <c r="CT2">
        <v>6.12</v>
      </c>
      <c r="CU2">
        <v>6.08</v>
      </c>
      <c r="CV2">
        <v>6.04</v>
      </c>
      <c r="CW2">
        <v>6</v>
      </c>
      <c r="CX2">
        <v>6.04</v>
      </c>
      <c r="CY2">
        <v>6.08</v>
      </c>
      <c r="CZ2">
        <v>6.12</v>
      </c>
      <c r="DA2">
        <v>6.16</v>
      </c>
      <c r="DB2">
        <v>6.2</v>
      </c>
      <c r="DC2">
        <v>6.24</v>
      </c>
      <c r="DD2">
        <v>6.28</v>
      </c>
      <c r="DE2">
        <v>6.32</v>
      </c>
      <c r="DF2">
        <v>6.36</v>
      </c>
      <c r="DG2">
        <v>6.4</v>
      </c>
      <c r="DH2">
        <v>6.44</v>
      </c>
      <c r="DI2">
        <v>6.48</v>
      </c>
      <c r="DJ2">
        <v>6.52</v>
      </c>
      <c r="DK2">
        <v>6.56</v>
      </c>
      <c r="DL2">
        <v>6.6000000000000014</v>
      </c>
      <c r="DM2">
        <v>6.6400000000000006</v>
      </c>
      <c r="DN2">
        <v>6.6800000000000006</v>
      </c>
      <c r="DO2">
        <v>6.7200000000000006</v>
      </c>
      <c r="DP2">
        <v>6.7600000000000007</v>
      </c>
      <c r="DQ2">
        <v>6.8000000000000007</v>
      </c>
      <c r="DR2">
        <v>6.8400000000000007</v>
      </c>
      <c r="DS2">
        <v>6.8800000000000008</v>
      </c>
      <c r="DT2">
        <v>6.9200000000000008</v>
      </c>
      <c r="DU2">
        <v>6.9600000000000009</v>
      </c>
      <c r="DV2">
        <v>7.0000000000000009</v>
      </c>
      <c r="DW2">
        <v>7.0400000000000009</v>
      </c>
      <c r="DX2">
        <v>7.080000000000001</v>
      </c>
      <c r="DY2">
        <v>7.120000000000001</v>
      </c>
      <c r="DZ2">
        <v>7.160000000000001</v>
      </c>
      <c r="EA2">
        <v>7.2000000000000011</v>
      </c>
      <c r="EB2">
        <v>7.2400000000000011</v>
      </c>
      <c r="EC2">
        <v>7.2800000000000011</v>
      </c>
      <c r="ED2">
        <v>7.3200000000000012</v>
      </c>
      <c r="EE2">
        <v>7.3600000000000012</v>
      </c>
      <c r="EF2">
        <v>7.4000000000000012</v>
      </c>
      <c r="EG2">
        <v>7.4400000000000013</v>
      </c>
      <c r="EH2">
        <v>7.4800000000000013</v>
      </c>
      <c r="EI2">
        <v>7.5200000000000014</v>
      </c>
      <c r="EJ2">
        <v>7.5600000000000014</v>
      </c>
      <c r="EK2">
        <v>7.6000000000000014</v>
      </c>
      <c r="EL2">
        <v>7.6400000000000006</v>
      </c>
      <c r="EM2">
        <v>7.6800000000000006</v>
      </c>
      <c r="EN2">
        <v>7.7200000000000024</v>
      </c>
      <c r="EO2">
        <v>7.7600000000000016</v>
      </c>
      <c r="EP2">
        <v>7.8000000000000016</v>
      </c>
      <c r="EQ2">
        <v>7.8400000000000016</v>
      </c>
      <c r="ER2">
        <v>7.8800000000000017</v>
      </c>
      <c r="ES2">
        <v>7.9200000000000017</v>
      </c>
      <c r="ET2">
        <v>7.9600000000000017</v>
      </c>
      <c r="EU2">
        <v>8.0000000000000018</v>
      </c>
      <c r="EV2">
        <v>7.9600000000000017</v>
      </c>
      <c r="EW2">
        <v>7.9200000000000017</v>
      </c>
      <c r="EX2">
        <v>7.8800000000000017</v>
      </c>
      <c r="EY2">
        <v>7.8400000000000016</v>
      </c>
      <c r="EZ2">
        <v>7.8000000000000016</v>
      </c>
      <c r="FA2">
        <v>7.7600000000000016</v>
      </c>
      <c r="FB2">
        <v>7.7200000000000024</v>
      </c>
      <c r="FC2">
        <v>7.6800000000000006</v>
      </c>
      <c r="FD2">
        <v>7.6400000000000006</v>
      </c>
      <c r="FE2">
        <v>7.6000000000000014</v>
      </c>
      <c r="FF2">
        <v>7.5600000000000014</v>
      </c>
      <c r="FG2">
        <v>7.5200000000000014</v>
      </c>
      <c r="FH2">
        <v>7.4800000000000013</v>
      </c>
      <c r="FI2">
        <v>7.4400000000000013</v>
      </c>
      <c r="FJ2">
        <v>7.4000000000000012</v>
      </c>
      <c r="FK2">
        <v>7.3600000000000012</v>
      </c>
      <c r="FL2">
        <v>7.3200000000000012</v>
      </c>
      <c r="FM2">
        <v>7.2800000000000011</v>
      </c>
      <c r="FN2">
        <v>7.2400000000000011</v>
      </c>
      <c r="FO2">
        <v>7.2000000000000011</v>
      </c>
      <c r="FP2">
        <v>7.160000000000001</v>
      </c>
      <c r="FQ2">
        <v>7.120000000000001</v>
      </c>
      <c r="FR2">
        <v>7.080000000000001</v>
      </c>
      <c r="FS2">
        <v>7.0400000000000009</v>
      </c>
      <c r="FT2">
        <v>7.0000000000000009</v>
      </c>
      <c r="FU2">
        <v>6.9600000000000009</v>
      </c>
      <c r="FV2">
        <v>6.9200000000000008</v>
      </c>
      <c r="FW2">
        <v>6.8800000000000008</v>
      </c>
      <c r="FX2">
        <v>6.8400000000000007</v>
      </c>
      <c r="FY2">
        <v>6.8000000000000007</v>
      </c>
      <c r="FZ2">
        <v>6.7600000000000007</v>
      </c>
      <c r="GA2">
        <v>6.7200000000000006</v>
      </c>
      <c r="GB2">
        <v>6.6800000000000006</v>
      </c>
      <c r="GC2">
        <v>6.6400000000000006</v>
      </c>
      <c r="GD2">
        <v>6.6000000000000014</v>
      </c>
      <c r="GE2">
        <v>6.56</v>
      </c>
      <c r="GF2">
        <v>6.52</v>
      </c>
      <c r="GG2">
        <v>6.48</v>
      </c>
      <c r="GH2">
        <v>6.44</v>
      </c>
      <c r="GI2">
        <v>6.4</v>
      </c>
      <c r="GJ2">
        <v>6.36</v>
      </c>
      <c r="GK2">
        <v>6.32</v>
      </c>
      <c r="GL2">
        <v>6.28</v>
      </c>
      <c r="GM2">
        <v>6.24</v>
      </c>
      <c r="GN2">
        <v>6.2</v>
      </c>
      <c r="GO2">
        <v>6.16</v>
      </c>
      <c r="GP2">
        <v>6.12</v>
      </c>
      <c r="GQ2">
        <v>6.08</v>
      </c>
      <c r="GR2">
        <v>6.04</v>
      </c>
      <c r="GS2">
        <v>6</v>
      </c>
      <c r="GT2">
        <v>6.04</v>
      </c>
      <c r="GU2">
        <v>6.08</v>
      </c>
      <c r="GV2">
        <v>6.12</v>
      </c>
      <c r="GW2">
        <v>6.16</v>
      </c>
      <c r="GX2">
        <v>6.2</v>
      </c>
      <c r="GY2">
        <v>6.24</v>
      </c>
      <c r="GZ2">
        <v>6.28</v>
      </c>
      <c r="HA2">
        <v>6.32</v>
      </c>
      <c r="HB2">
        <v>6.36</v>
      </c>
      <c r="HC2">
        <v>6.4</v>
      </c>
      <c r="HD2">
        <v>6.44</v>
      </c>
      <c r="HE2">
        <v>6.48</v>
      </c>
      <c r="HF2">
        <v>6.52</v>
      </c>
      <c r="HG2">
        <v>6.56</v>
      </c>
      <c r="HH2">
        <v>6.6000000000000014</v>
      </c>
      <c r="HI2">
        <v>6.6400000000000006</v>
      </c>
      <c r="HJ2">
        <v>6.6800000000000006</v>
      </c>
      <c r="HK2">
        <v>6.7200000000000006</v>
      </c>
      <c r="HL2">
        <v>6.7600000000000007</v>
      </c>
      <c r="HM2">
        <v>6.8000000000000007</v>
      </c>
      <c r="HN2">
        <v>6.8400000000000007</v>
      </c>
      <c r="HO2">
        <v>6.8800000000000008</v>
      </c>
      <c r="HP2">
        <v>6.9200000000000008</v>
      </c>
      <c r="HQ2">
        <v>6.9600000000000009</v>
      </c>
      <c r="HR2">
        <v>7.0000000000000009</v>
      </c>
      <c r="HS2">
        <v>7.0400000000000009</v>
      </c>
      <c r="HT2">
        <v>7.080000000000001</v>
      </c>
      <c r="HU2">
        <v>7.120000000000001</v>
      </c>
      <c r="HV2">
        <v>7.160000000000001</v>
      </c>
      <c r="HW2">
        <v>7.2000000000000011</v>
      </c>
      <c r="HX2">
        <v>7.2400000000000011</v>
      </c>
      <c r="HY2">
        <v>7.2800000000000011</v>
      </c>
      <c r="HZ2">
        <v>7.3200000000000012</v>
      </c>
      <c r="IA2">
        <v>7.3600000000000012</v>
      </c>
      <c r="IB2">
        <v>7.4000000000000012</v>
      </c>
      <c r="IC2">
        <v>7.4400000000000013</v>
      </c>
      <c r="ID2">
        <v>7.4800000000000013</v>
      </c>
      <c r="IE2">
        <v>7.5200000000000014</v>
      </c>
      <c r="IF2">
        <v>7.5600000000000014</v>
      </c>
      <c r="IG2">
        <v>7.6000000000000014</v>
      </c>
      <c r="IH2">
        <v>7.6400000000000006</v>
      </c>
      <c r="II2">
        <v>7.6800000000000006</v>
      </c>
      <c r="IJ2">
        <v>7.7200000000000024</v>
      </c>
      <c r="IK2">
        <v>7.7600000000000016</v>
      </c>
      <c r="IL2">
        <v>7.8000000000000016</v>
      </c>
      <c r="IM2">
        <v>7.8400000000000016</v>
      </c>
      <c r="IN2">
        <v>7.8800000000000017</v>
      </c>
      <c r="IO2">
        <v>7.9200000000000017</v>
      </c>
      <c r="IP2">
        <v>7.9600000000000017</v>
      </c>
      <c r="IQ2">
        <v>8.0000000000000018</v>
      </c>
      <c r="IR2">
        <v>7.9600000000000017</v>
      </c>
      <c r="IS2">
        <v>7.9200000000000017</v>
      </c>
      <c r="IT2">
        <v>7.8800000000000017</v>
      </c>
      <c r="IU2">
        <v>7.8400000000000016</v>
      </c>
      <c r="IV2">
        <v>7.8000000000000016</v>
      </c>
      <c r="IW2">
        <v>7.7600000000000016</v>
      </c>
      <c r="IX2">
        <v>7.7200000000000024</v>
      </c>
      <c r="IY2">
        <v>7.6800000000000006</v>
      </c>
      <c r="IZ2">
        <v>7.6400000000000006</v>
      </c>
      <c r="JA2">
        <v>7.6000000000000014</v>
      </c>
      <c r="JB2">
        <v>7.5600000000000014</v>
      </c>
      <c r="JC2">
        <v>7.5200000000000014</v>
      </c>
      <c r="JD2">
        <v>7.4800000000000013</v>
      </c>
      <c r="JE2">
        <v>7.4400000000000013</v>
      </c>
      <c r="JF2">
        <v>7.4000000000000012</v>
      </c>
      <c r="JG2">
        <v>7.3600000000000012</v>
      </c>
      <c r="JH2">
        <v>7.3200000000000012</v>
      </c>
      <c r="JI2">
        <v>7.2800000000000011</v>
      </c>
      <c r="JJ2">
        <v>7.2400000000000011</v>
      </c>
      <c r="JK2">
        <v>7.2000000000000011</v>
      </c>
      <c r="JL2">
        <v>7.160000000000001</v>
      </c>
      <c r="JM2">
        <v>7.120000000000001</v>
      </c>
      <c r="JN2">
        <v>7.080000000000001</v>
      </c>
      <c r="JO2">
        <v>7.0400000000000009</v>
      </c>
      <c r="JP2">
        <v>7.0000000000000009</v>
      </c>
      <c r="JQ2">
        <v>6.9600000000000009</v>
      </c>
      <c r="JR2">
        <v>6.9200000000000008</v>
      </c>
      <c r="JS2">
        <v>6.8800000000000008</v>
      </c>
      <c r="JT2">
        <v>6.8400000000000007</v>
      </c>
      <c r="JU2">
        <v>6.8000000000000007</v>
      </c>
      <c r="JV2">
        <v>6.7600000000000007</v>
      </c>
      <c r="JW2">
        <v>6.7200000000000006</v>
      </c>
      <c r="JX2">
        <v>6.6800000000000006</v>
      </c>
      <c r="JY2">
        <v>6.6400000000000006</v>
      </c>
      <c r="JZ2">
        <v>6.6000000000000014</v>
      </c>
      <c r="KA2">
        <v>6.56</v>
      </c>
      <c r="KB2">
        <v>6.52</v>
      </c>
      <c r="KC2">
        <v>6.48</v>
      </c>
      <c r="KD2">
        <v>6.44</v>
      </c>
      <c r="KE2">
        <v>6.4</v>
      </c>
      <c r="KF2">
        <v>6.36</v>
      </c>
      <c r="KG2">
        <v>6.32</v>
      </c>
      <c r="KH2">
        <v>6.28</v>
      </c>
      <c r="KI2">
        <v>6.24</v>
      </c>
      <c r="KJ2">
        <v>6.2</v>
      </c>
      <c r="KK2">
        <v>6.16</v>
      </c>
      <c r="KL2">
        <v>6.12</v>
      </c>
      <c r="KM2">
        <v>6.08</v>
      </c>
      <c r="KN2">
        <v>6.04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2021-02-18T13:54:03Z</dcterms:created>
  <dcterms:modified xsi:type="dcterms:W3CDTF">2021-02-18T14:05:41Z</dcterms:modified>
</cp:coreProperties>
</file>