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explore\"/>
    </mc:Choice>
  </mc:AlternateContent>
  <xr:revisionPtr revIDLastSave="0" documentId="13_ncr:1_{89000C70-BCD1-4558-BAEE-0EFC4AB1405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main!$A$1:$KN$1</c:f>
              <c:numCache>
                <c:formatCode>General</c:formatCode>
                <c:ptCount val="300"/>
                <c:pt idx="0">
                  <c:v>92.599999999999369</c:v>
                </c:pt>
                <c:pt idx="1">
                  <c:v>43.940704184704167</c:v>
                </c:pt>
                <c:pt idx="2">
                  <c:v>34.647572028978473</c:v>
                </c:pt>
                <c:pt idx="3">
                  <c:v>28.790910094771291</c:v>
                </c:pt>
                <c:pt idx="4">
                  <c:v>18.791598191322681</c:v>
                </c:pt>
                <c:pt idx="5">
                  <c:v>16.332609467289419</c:v>
                </c:pt>
                <c:pt idx="6">
                  <c:v>12.10243919663138</c:v>
                </c:pt>
                <c:pt idx="7">
                  <c:v>11.622765004342151</c:v>
                </c:pt>
                <c:pt idx="8">
                  <c:v>11.23706304368452</c:v>
                </c:pt>
                <c:pt idx="9">
                  <c:v>11.138192391468531</c:v>
                </c:pt>
                <c:pt idx="10">
                  <c:v>10.93380000821441</c:v>
                </c:pt>
                <c:pt idx="11">
                  <c:v>9.8977692463701956</c:v>
                </c:pt>
                <c:pt idx="12">
                  <c:v>9.6051589446215822</c:v>
                </c:pt>
                <c:pt idx="13">
                  <c:v>9.3411854773037692</c:v>
                </c:pt>
                <c:pt idx="14">
                  <c:v>8.9378396148605557</c:v>
                </c:pt>
                <c:pt idx="15">
                  <c:v>8.2162423914565288</c:v>
                </c:pt>
                <c:pt idx="16">
                  <c:v>7.8359528832325722</c:v>
                </c:pt>
                <c:pt idx="17">
                  <c:v>7.5571534558910267</c:v>
                </c:pt>
                <c:pt idx="18">
                  <c:v>7.3136245673334459</c:v>
                </c:pt>
                <c:pt idx="19">
                  <c:v>6.8857307328161577</c:v>
                </c:pt>
                <c:pt idx="20">
                  <c:v>6.7650340431722249</c:v>
                </c:pt>
                <c:pt idx="21">
                  <c:v>6.725570486322682</c:v>
                </c:pt>
                <c:pt idx="22">
                  <c:v>6.4441416156472693</c:v>
                </c:pt>
                <c:pt idx="23">
                  <c:v>6.6945304221965234</c:v>
                </c:pt>
                <c:pt idx="24">
                  <c:v>6.4246468370767937</c:v>
                </c:pt>
                <c:pt idx="25">
                  <c:v>6.4599750511287484</c:v>
                </c:pt>
                <c:pt idx="26">
                  <c:v>6.6354045045268704</c:v>
                </c:pt>
                <c:pt idx="27">
                  <c:v>6.7567747659299036</c:v>
                </c:pt>
                <c:pt idx="28">
                  <c:v>6.4299536619840794</c:v>
                </c:pt>
                <c:pt idx="29">
                  <c:v>6.3957622387498976</c:v>
                </c:pt>
                <c:pt idx="30">
                  <c:v>6.3016775799804012</c:v>
                </c:pt>
                <c:pt idx="31">
                  <c:v>6.2744127101429941</c:v>
                </c:pt>
                <c:pt idx="32">
                  <c:v>6.4301381299900937</c:v>
                </c:pt>
                <c:pt idx="33">
                  <c:v>6.4990498772171792</c:v>
                </c:pt>
                <c:pt idx="34">
                  <c:v>6.5309034023263823</c:v>
                </c:pt>
                <c:pt idx="35">
                  <c:v>6.7342191303444032</c:v>
                </c:pt>
                <c:pt idx="36">
                  <c:v>6.8057317943997102</c:v>
                </c:pt>
                <c:pt idx="37">
                  <c:v>7.1029830545372468</c:v>
                </c:pt>
                <c:pt idx="38">
                  <c:v>7.3466951321582323</c:v>
                </c:pt>
                <c:pt idx="39">
                  <c:v>7.4584165418768116</c:v>
                </c:pt>
                <c:pt idx="40">
                  <c:v>7.5277952367957717</c:v>
                </c:pt>
                <c:pt idx="41">
                  <c:v>7.713912378612239</c:v>
                </c:pt>
                <c:pt idx="42">
                  <c:v>8.0262552787648289</c:v>
                </c:pt>
                <c:pt idx="43">
                  <c:v>7.9617172111108996</c:v>
                </c:pt>
                <c:pt idx="44">
                  <c:v>8.0534096465743552</c:v>
                </c:pt>
                <c:pt idx="45">
                  <c:v>8.0441807315527463</c:v>
                </c:pt>
                <c:pt idx="46">
                  <c:v>8.2396973575954284</c:v>
                </c:pt>
                <c:pt idx="47">
                  <c:v>8.5272255562716293</c:v>
                </c:pt>
                <c:pt idx="48">
                  <c:v>8.6000101821099459</c:v>
                </c:pt>
                <c:pt idx="49">
                  <c:v>8.7337429951271446</c:v>
                </c:pt>
                <c:pt idx="50">
                  <c:v>8.7067504857132185</c:v>
                </c:pt>
                <c:pt idx="51">
                  <c:v>8.0760731210126586</c:v>
                </c:pt>
                <c:pt idx="52">
                  <c:v>7.5780794668410723</c:v>
                </c:pt>
                <c:pt idx="53">
                  <c:v>7.0942456213853848</c:v>
                </c:pt>
                <c:pt idx="54">
                  <c:v>6.6071012956669666</c:v>
                </c:pt>
                <c:pt idx="55">
                  <c:v>6.391913273390518</c:v>
                </c:pt>
                <c:pt idx="56">
                  <c:v>5.7812829669514043</c:v>
                </c:pt>
                <c:pt idx="57">
                  <c:v>5.3805528019494142</c:v>
                </c:pt>
                <c:pt idx="58">
                  <c:v>4.876333766808937</c:v>
                </c:pt>
                <c:pt idx="59">
                  <c:v>4.5188386656557524</c:v>
                </c:pt>
                <c:pt idx="60">
                  <c:v>4.4148774348341746</c:v>
                </c:pt>
                <c:pt idx="61">
                  <c:v>4.2939369943488153</c:v>
                </c:pt>
                <c:pt idx="62">
                  <c:v>3.9613037244057039</c:v>
                </c:pt>
                <c:pt idx="63">
                  <c:v>3.803278515858362</c:v>
                </c:pt>
                <c:pt idx="64">
                  <c:v>3.9917671415350511</c:v>
                </c:pt>
                <c:pt idx="65">
                  <c:v>3.4900293792051742</c:v>
                </c:pt>
                <c:pt idx="66">
                  <c:v>3.4688548396288721</c:v>
                </c:pt>
                <c:pt idx="67">
                  <c:v>3.488523364051181</c:v>
                </c:pt>
                <c:pt idx="68">
                  <c:v>3.3722635200983131</c:v>
                </c:pt>
                <c:pt idx="69">
                  <c:v>3.1894258664675328</c:v>
                </c:pt>
                <c:pt idx="70">
                  <c:v>3.1221103151363052</c:v>
                </c:pt>
                <c:pt idx="71">
                  <c:v>3.077783566761509</c:v>
                </c:pt>
                <c:pt idx="72">
                  <c:v>3.0521550541307989</c:v>
                </c:pt>
                <c:pt idx="73">
                  <c:v>3.0367452506929782</c:v>
                </c:pt>
                <c:pt idx="74">
                  <c:v>3.240704347635412</c:v>
                </c:pt>
                <c:pt idx="75">
                  <c:v>3.2907487704249849</c:v>
                </c:pt>
                <c:pt idx="76">
                  <c:v>3.3437764574082109</c:v>
                </c:pt>
                <c:pt idx="77">
                  <c:v>3.5368754864617218</c:v>
                </c:pt>
                <c:pt idx="78">
                  <c:v>3.6971839216814502</c:v>
                </c:pt>
                <c:pt idx="79">
                  <c:v>4.0586561089376394</c:v>
                </c:pt>
                <c:pt idx="80">
                  <c:v>3.511391615331525</c:v>
                </c:pt>
                <c:pt idx="81">
                  <c:v>4.358765053351096</c:v>
                </c:pt>
                <c:pt idx="82">
                  <c:v>4.5395218435378872</c:v>
                </c:pt>
                <c:pt idx="83">
                  <c:v>4.7012569605384966</c:v>
                </c:pt>
                <c:pt idx="84">
                  <c:v>5.1709852606646862</c:v>
                </c:pt>
                <c:pt idx="85">
                  <c:v>5.1320072908887049</c:v>
                </c:pt>
                <c:pt idx="86">
                  <c:v>5.3438225640925712</c:v>
                </c:pt>
                <c:pt idx="87">
                  <c:v>5.8050363574109856</c:v>
                </c:pt>
                <c:pt idx="88">
                  <c:v>5.7872585162414394</c:v>
                </c:pt>
                <c:pt idx="89">
                  <c:v>5.8901923178715032</c:v>
                </c:pt>
                <c:pt idx="90">
                  <c:v>6.7239738516012988</c:v>
                </c:pt>
                <c:pt idx="91">
                  <c:v>6.446868962316807</c:v>
                </c:pt>
                <c:pt idx="92">
                  <c:v>6.5497139927590151</c:v>
                </c:pt>
                <c:pt idx="93">
                  <c:v>6.7153811673389781</c:v>
                </c:pt>
                <c:pt idx="94">
                  <c:v>7.0936776111427138</c:v>
                </c:pt>
                <c:pt idx="95">
                  <c:v>7.1049115761209203</c:v>
                </c:pt>
                <c:pt idx="96">
                  <c:v>7.2478632738850228</c:v>
                </c:pt>
                <c:pt idx="97">
                  <c:v>7.587008799181576</c:v>
                </c:pt>
                <c:pt idx="98">
                  <c:v>8.2759391340132531</c:v>
                </c:pt>
                <c:pt idx="99">
                  <c:v>8.0177768091991748</c:v>
                </c:pt>
                <c:pt idx="100">
                  <c:v>8.005382478007423</c:v>
                </c:pt>
                <c:pt idx="101">
                  <c:v>7.8726086017148074</c:v>
                </c:pt>
                <c:pt idx="102">
                  <c:v>7.4259589983376149</c:v>
                </c:pt>
                <c:pt idx="103">
                  <c:v>6.8997641766959088</c:v>
                </c:pt>
                <c:pt idx="104">
                  <c:v>6.4091176338693208</c:v>
                </c:pt>
                <c:pt idx="105">
                  <c:v>6.2394069185022518</c:v>
                </c:pt>
                <c:pt idx="106">
                  <c:v>6.3657181138295478</c:v>
                </c:pt>
                <c:pt idx="107">
                  <c:v>5.63627349959655</c:v>
                </c:pt>
                <c:pt idx="108">
                  <c:v>4.9159180815799193</c:v>
                </c:pt>
                <c:pt idx="109">
                  <c:v>4.5324778606298013</c:v>
                </c:pt>
                <c:pt idx="110">
                  <c:v>4.0617276565307643</c:v>
                </c:pt>
                <c:pt idx="111">
                  <c:v>3.827834638412094</c:v>
                </c:pt>
                <c:pt idx="112">
                  <c:v>4.756371845706723</c:v>
                </c:pt>
                <c:pt idx="113">
                  <c:v>3.8559248568578779</c:v>
                </c:pt>
                <c:pt idx="114">
                  <c:v>3.3616359913093201</c:v>
                </c:pt>
                <c:pt idx="115">
                  <c:v>2.645850692556265</c:v>
                </c:pt>
                <c:pt idx="116">
                  <c:v>2.6367070433660218</c:v>
                </c:pt>
                <c:pt idx="117">
                  <c:v>2.3150298589001239</c:v>
                </c:pt>
                <c:pt idx="118">
                  <c:v>2.4145932145915951</c:v>
                </c:pt>
                <c:pt idx="119">
                  <c:v>2.4172670222510111</c:v>
                </c:pt>
                <c:pt idx="120">
                  <c:v>2.4342957094536901</c:v>
                </c:pt>
                <c:pt idx="121">
                  <c:v>2.274381384048525</c:v>
                </c:pt>
                <c:pt idx="122">
                  <c:v>2.2983329315832761</c:v>
                </c:pt>
                <c:pt idx="123">
                  <c:v>2.4960176584395701</c:v>
                </c:pt>
                <c:pt idx="124">
                  <c:v>2.8805453018005731</c:v>
                </c:pt>
                <c:pt idx="125">
                  <c:v>2.4769181643975609</c:v>
                </c:pt>
                <c:pt idx="126">
                  <c:v>3.1186736262160761</c:v>
                </c:pt>
                <c:pt idx="127">
                  <c:v>3.255423877941491</c:v>
                </c:pt>
                <c:pt idx="128">
                  <c:v>3.379603602067899</c:v>
                </c:pt>
                <c:pt idx="129">
                  <c:v>3.4749590117680489</c:v>
                </c:pt>
                <c:pt idx="130">
                  <c:v>3.2119045047869301</c:v>
                </c:pt>
                <c:pt idx="131">
                  <c:v>4.2414772033093868</c:v>
                </c:pt>
                <c:pt idx="132">
                  <c:v>4.0600854173704306</c:v>
                </c:pt>
                <c:pt idx="133">
                  <c:v>4.4573252891145207</c:v>
                </c:pt>
                <c:pt idx="134">
                  <c:v>3.9716491986224449</c:v>
                </c:pt>
                <c:pt idx="135">
                  <c:v>4.0662858484059763</c:v>
                </c:pt>
                <c:pt idx="136">
                  <c:v>4.6701054210722983</c:v>
                </c:pt>
                <c:pt idx="137">
                  <c:v>4.960552415382816</c:v>
                </c:pt>
                <c:pt idx="138">
                  <c:v>5.3710284145698317</c:v>
                </c:pt>
                <c:pt idx="139">
                  <c:v>5.2797775085887402</c:v>
                </c:pt>
                <c:pt idx="140">
                  <c:v>5.8489531913839512</c:v>
                </c:pt>
                <c:pt idx="141">
                  <c:v>6.0394008936010843</c:v>
                </c:pt>
                <c:pt idx="142">
                  <c:v>6.0707331893683234</c:v>
                </c:pt>
                <c:pt idx="143">
                  <c:v>6.4693444659113899</c:v>
                </c:pt>
                <c:pt idx="144">
                  <c:v>6.7814513341875191</c:v>
                </c:pt>
                <c:pt idx="145">
                  <c:v>6.8307230747356504</c:v>
                </c:pt>
                <c:pt idx="146">
                  <c:v>7.190156740555957</c:v>
                </c:pt>
                <c:pt idx="147">
                  <c:v>7.6170406271225559</c:v>
                </c:pt>
                <c:pt idx="148">
                  <c:v>7.7797228919425256</c:v>
                </c:pt>
                <c:pt idx="149">
                  <c:v>8.1974653432133682</c:v>
                </c:pt>
                <c:pt idx="150">
                  <c:v>9.129985624466471</c:v>
                </c:pt>
                <c:pt idx="151">
                  <c:v>7.9577303188282924</c:v>
                </c:pt>
                <c:pt idx="152">
                  <c:v>7.5833514449188932</c:v>
                </c:pt>
                <c:pt idx="153">
                  <c:v>7.2904923337045417</c:v>
                </c:pt>
                <c:pt idx="154">
                  <c:v>6.9214179593683474</c:v>
                </c:pt>
                <c:pt idx="155">
                  <c:v>6.6118475606816007</c:v>
                </c:pt>
                <c:pt idx="156">
                  <c:v>6.0961310446857144</c:v>
                </c:pt>
                <c:pt idx="157">
                  <c:v>5.6493219189362023</c:v>
                </c:pt>
                <c:pt idx="158">
                  <c:v>5.1232390179080793</c:v>
                </c:pt>
                <c:pt idx="159">
                  <c:v>5.088448911670489</c:v>
                </c:pt>
                <c:pt idx="160">
                  <c:v>4.5624231130565782</c:v>
                </c:pt>
                <c:pt idx="161">
                  <c:v>4.230718266576881</c:v>
                </c:pt>
                <c:pt idx="162">
                  <c:v>4.0786385723467911</c:v>
                </c:pt>
                <c:pt idx="163">
                  <c:v>3.4003879077395349</c:v>
                </c:pt>
                <c:pt idx="164">
                  <c:v>3.3041656860608408</c:v>
                </c:pt>
                <c:pt idx="165">
                  <c:v>2.788842067653905</c:v>
                </c:pt>
                <c:pt idx="166">
                  <c:v>2.5503005656569528</c:v>
                </c:pt>
                <c:pt idx="167">
                  <c:v>2.281293413895614</c:v>
                </c:pt>
                <c:pt idx="168">
                  <c:v>2.2752304564899291</c:v>
                </c:pt>
                <c:pt idx="169">
                  <c:v>2.308839185666494</c:v>
                </c:pt>
                <c:pt idx="170">
                  <c:v>2.1201472961382848</c:v>
                </c:pt>
                <c:pt idx="171">
                  <c:v>2.2581998060887729</c:v>
                </c:pt>
                <c:pt idx="172">
                  <c:v>1.851715272664225</c:v>
                </c:pt>
                <c:pt idx="173">
                  <c:v>1.9772909334588971</c:v>
                </c:pt>
                <c:pt idx="174">
                  <c:v>1.8287871233725139</c:v>
                </c:pt>
                <c:pt idx="175">
                  <c:v>2.0697894468429312</c:v>
                </c:pt>
                <c:pt idx="176">
                  <c:v>2.4194543037352632</c:v>
                </c:pt>
                <c:pt idx="177">
                  <c:v>2.7083797379313852</c:v>
                </c:pt>
                <c:pt idx="178">
                  <c:v>2.327680266064541</c:v>
                </c:pt>
                <c:pt idx="179">
                  <c:v>2.7570670808274622</c:v>
                </c:pt>
                <c:pt idx="180">
                  <c:v>2.9504570664491889</c:v>
                </c:pt>
                <c:pt idx="181">
                  <c:v>3.3911646455229092</c:v>
                </c:pt>
                <c:pt idx="182">
                  <c:v>3.4323852260023031</c:v>
                </c:pt>
                <c:pt idx="183">
                  <c:v>4.0851307657486782</c:v>
                </c:pt>
                <c:pt idx="184">
                  <c:v>3.9137352569772101</c:v>
                </c:pt>
                <c:pt idx="185">
                  <c:v>4.6777162951662916</c:v>
                </c:pt>
                <c:pt idx="186">
                  <c:v>5.0400305771957807</c:v>
                </c:pt>
                <c:pt idx="187">
                  <c:v>4.2648651013421937</c:v>
                </c:pt>
                <c:pt idx="188">
                  <c:v>5.0901288708164927</c:v>
                </c:pt>
                <c:pt idx="189">
                  <c:v>5.7830705307646957</c:v>
                </c:pt>
                <c:pt idx="190">
                  <c:v>4.9079614049290843</c:v>
                </c:pt>
                <c:pt idx="191">
                  <c:v>4.7464052188707413</c:v>
                </c:pt>
                <c:pt idx="192">
                  <c:v>5.5268034718340058</c:v>
                </c:pt>
                <c:pt idx="193">
                  <c:v>5.8145720878521674</c:v>
                </c:pt>
                <c:pt idx="194">
                  <c:v>5.8409245674491972</c:v>
                </c:pt>
                <c:pt idx="195">
                  <c:v>6.6874309315087546</c:v>
                </c:pt>
                <c:pt idx="196">
                  <c:v>6.3044545632464439</c:v>
                </c:pt>
                <c:pt idx="197">
                  <c:v>6.9213134117003907</c:v>
                </c:pt>
                <c:pt idx="198">
                  <c:v>7.2634789847140189</c:v>
                </c:pt>
                <c:pt idx="199">
                  <c:v>8.5710524584564318</c:v>
                </c:pt>
                <c:pt idx="200">
                  <c:v>7.5797916684481228</c:v>
                </c:pt>
                <c:pt idx="201">
                  <c:v>7.5533195203345276</c:v>
                </c:pt>
                <c:pt idx="202">
                  <c:v>7.7956248796956134</c:v>
                </c:pt>
                <c:pt idx="203">
                  <c:v>6.9692673172457846</c:v>
                </c:pt>
                <c:pt idx="204">
                  <c:v>6.2879302298813018</c:v>
                </c:pt>
                <c:pt idx="205">
                  <c:v>6.0531266062725511</c:v>
                </c:pt>
                <c:pt idx="206">
                  <c:v>5.9152379053833268</c:v>
                </c:pt>
                <c:pt idx="207">
                  <c:v>6.9017975978859152</c:v>
                </c:pt>
                <c:pt idx="208">
                  <c:v>5.3265723645197678</c:v>
                </c:pt>
                <c:pt idx="209">
                  <c:v>4.5567235927531282</c:v>
                </c:pt>
                <c:pt idx="210">
                  <c:v>4.5260512661771219</c:v>
                </c:pt>
                <c:pt idx="211">
                  <c:v>4.0171037796343869</c:v>
                </c:pt>
                <c:pt idx="212">
                  <c:v>4.6703387268189216</c:v>
                </c:pt>
                <c:pt idx="213">
                  <c:v>3.3647533303771082</c:v>
                </c:pt>
                <c:pt idx="214">
                  <c:v>4.3052227907199434</c:v>
                </c:pt>
                <c:pt idx="215">
                  <c:v>3.1510655598008692</c:v>
                </c:pt>
                <c:pt idx="216">
                  <c:v>2.65146460549661</c:v>
                </c:pt>
                <c:pt idx="217">
                  <c:v>2.5426326010429121</c:v>
                </c:pt>
                <c:pt idx="218">
                  <c:v>2.5862328433107278</c:v>
                </c:pt>
                <c:pt idx="219">
                  <c:v>2.208592242088681</c:v>
                </c:pt>
                <c:pt idx="220">
                  <c:v>2.1914848381418688</c:v>
                </c:pt>
                <c:pt idx="221">
                  <c:v>2.156727051988534</c:v>
                </c:pt>
                <c:pt idx="222">
                  <c:v>2.695508322776913</c:v>
                </c:pt>
                <c:pt idx="223">
                  <c:v>2.138281669513197</c:v>
                </c:pt>
                <c:pt idx="224">
                  <c:v>1.9063910770435319</c:v>
                </c:pt>
                <c:pt idx="225">
                  <c:v>2.096325397090411</c:v>
                </c:pt>
                <c:pt idx="226">
                  <c:v>2.0604765990514391</c:v>
                </c:pt>
                <c:pt idx="227">
                  <c:v>2.058432466035109</c:v>
                </c:pt>
                <c:pt idx="228">
                  <c:v>1.966831269523196</c:v>
                </c:pt>
                <c:pt idx="229">
                  <c:v>3.4961968509350601</c:v>
                </c:pt>
                <c:pt idx="230">
                  <c:v>2.8075935243338961</c:v>
                </c:pt>
                <c:pt idx="231">
                  <c:v>2.755255128050385</c:v>
                </c:pt>
                <c:pt idx="232">
                  <c:v>2.2192334863664889</c:v>
                </c:pt>
                <c:pt idx="233">
                  <c:v>3.025566243140001</c:v>
                </c:pt>
                <c:pt idx="234">
                  <c:v>4.3346066674726078</c:v>
                </c:pt>
                <c:pt idx="235">
                  <c:v>4.2415386260148864</c:v>
                </c:pt>
                <c:pt idx="236">
                  <c:v>4.0399661269371867</c:v>
                </c:pt>
                <c:pt idx="237">
                  <c:v>3.5391263802972861</c:v>
                </c:pt>
                <c:pt idx="238">
                  <c:v>3.8609530847556628</c:v>
                </c:pt>
                <c:pt idx="239">
                  <c:v>3.929815967912647</c:v>
                </c:pt>
                <c:pt idx="240">
                  <c:v>4.7494457066572622</c:v>
                </c:pt>
                <c:pt idx="241">
                  <c:v>4.5914264098412794</c:v>
                </c:pt>
                <c:pt idx="242">
                  <c:v>4.9156556407333341</c:v>
                </c:pt>
                <c:pt idx="243">
                  <c:v>5.2448695044314748</c:v>
                </c:pt>
                <c:pt idx="244">
                  <c:v>6.185534297043831</c:v>
                </c:pt>
                <c:pt idx="245">
                  <c:v>5.6647596365960533</c:v>
                </c:pt>
                <c:pt idx="246">
                  <c:v>6.328416606017929</c:v>
                </c:pt>
                <c:pt idx="247">
                  <c:v>6.7363937179741518</c:v>
                </c:pt>
                <c:pt idx="248">
                  <c:v>6.8354920255766674</c:v>
                </c:pt>
                <c:pt idx="249">
                  <c:v>7.1419984376401029</c:v>
                </c:pt>
                <c:pt idx="250">
                  <c:v>9.3428796199253679</c:v>
                </c:pt>
                <c:pt idx="251">
                  <c:v>7.2619753630117376</c:v>
                </c:pt>
                <c:pt idx="252">
                  <c:v>6.600784366952233</c:v>
                </c:pt>
                <c:pt idx="253">
                  <c:v>6.5413764634016074</c:v>
                </c:pt>
                <c:pt idx="254">
                  <c:v>6.1410391583059916</c:v>
                </c:pt>
                <c:pt idx="255">
                  <c:v>5.8088916780727384</c:v>
                </c:pt>
                <c:pt idx="256">
                  <c:v>5.2170860333796449</c:v>
                </c:pt>
                <c:pt idx="257">
                  <c:v>4.8322996815236747</c:v>
                </c:pt>
                <c:pt idx="258">
                  <c:v>4.880306171235012</c:v>
                </c:pt>
                <c:pt idx="259">
                  <c:v>4.4724790092342186</c:v>
                </c:pt>
                <c:pt idx="260">
                  <c:v>4.7585543506675521</c:v>
                </c:pt>
                <c:pt idx="261">
                  <c:v>4.0229843782104497</c:v>
                </c:pt>
                <c:pt idx="262">
                  <c:v>5.1513678607063147</c:v>
                </c:pt>
                <c:pt idx="263">
                  <c:v>3.2412117207355191</c:v>
                </c:pt>
                <c:pt idx="264">
                  <c:v>2.7517853706717799</c:v>
                </c:pt>
                <c:pt idx="265">
                  <c:v>4.7317849035379833</c:v>
                </c:pt>
                <c:pt idx="266">
                  <c:v>2.502329328115477</c:v>
                </c:pt>
                <c:pt idx="267">
                  <c:v>2.500055693502258</c:v>
                </c:pt>
                <c:pt idx="268">
                  <c:v>2.8393432717456211</c:v>
                </c:pt>
                <c:pt idx="269">
                  <c:v>2.6313872612820419</c:v>
                </c:pt>
                <c:pt idx="270">
                  <c:v>2.118675647738566</c:v>
                </c:pt>
                <c:pt idx="271">
                  <c:v>2.3160686456651041</c:v>
                </c:pt>
                <c:pt idx="272">
                  <c:v>2.8902528232320379</c:v>
                </c:pt>
                <c:pt idx="273">
                  <c:v>2.1924095044800418</c:v>
                </c:pt>
                <c:pt idx="274">
                  <c:v>1.9366353198535109</c:v>
                </c:pt>
                <c:pt idx="275">
                  <c:v>2.2334678020562699</c:v>
                </c:pt>
                <c:pt idx="276">
                  <c:v>2.233050378567957</c:v>
                </c:pt>
                <c:pt idx="277">
                  <c:v>2.7966097411539979</c:v>
                </c:pt>
                <c:pt idx="278">
                  <c:v>1.96676009336387</c:v>
                </c:pt>
                <c:pt idx="279">
                  <c:v>2.104354868559601</c:v>
                </c:pt>
                <c:pt idx="280">
                  <c:v>2.6576764509706101</c:v>
                </c:pt>
                <c:pt idx="281">
                  <c:v>2.303377553974669</c:v>
                </c:pt>
                <c:pt idx="282">
                  <c:v>2.4375276506553001</c:v>
                </c:pt>
                <c:pt idx="283">
                  <c:v>3.1959798720210282</c:v>
                </c:pt>
                <c:pt idx="284">
                  <c:v>3.9254093350122159</c:v>
                </c:pt>
                <c:pt idx="285">
                  <c:v>3.3625876973007078</c:v>
                </c:pt>
                <c:pt idx="286">
                  <c:v>3.788416941242216</c:v>
                </c:pt>
                <c:pt idx="287">
                  <c:v>4.2338941931524792</c:v>
                </c:pt>
                <c:pt idx="288">
                  <c:v>3.6043498598157981</c:v>
                </c:pt>
                <c:pt idx="289">
                  <c:v>4.4185434637928402</c:v>
                </c:pt>
                <c:pt idx="290">
                  <c:v>4.9298241408536523</c:v>
                </c:pt>
                <c:pt idx="291">
                  <c:v>4.5712001607954393</c:v>
                </c:pt>
                <c:pt idx="292">
                  <c:v>5.9230441722060698</c:v>
                </c:pt>
                <c:pt idx="293">
                  <c:v>5.3434950787866873</c:v>
                </c:pt>
                <c:pt idx="294">
                  <c:v>5.609312016324477</c:v>
                </c:pt>
                <c:pt idx="295">
                  <c:v>5.963611044393291</c:v>
                </c:pt>
                <c:pt idx="296">
                  <c:v>6.5144660070051179</c:v>
                </c:pt>
                <c:pt idx="297">
                  <c:v>6.5883892309919823</c:v>
                </c:pt>
                <c:pt idx="298">
                  <c:v>7.3305701898071867</c:v>
                </c:pt>
                <c:pt idx="299">
                  <c:v>6.9483314698744776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8-442C-98F1-8B47684DB8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main!$A$2:$KN$2</c:f>
              <c:numCache>
                <c:formatCode>General</c:formatCode>
                <c:ptCount val="300"/>
                <c:pt idx="0">
                  <c:v>6</c:v>
                </c:pt>
                <c:pt idx="1">
                  <c:v>6.04</c:v>
                </c:pt>
                <c:pt idx="2">
                  <c:v>6.08</c:v>
                </c:pt>
                <c:pt idx="3">
                  <c:v>6.12</c:v>
                </c:pt>
                <c:pt idx="4">
                  <c:v>6.16</c:v>
                </c:pt>
                <c:pt idx="5">
                  <c:v>6.2</c:v>
                </c:pt>
                <c:pt idx="6">
                  <c:v>6.24</c:v>
                </c:pt>
                <c:pt idx="7">
                  <c:v>6.28</c:v>
                </c:pt>
                <c:pt idx="8">
                  <c:v>6.32</c:v>
                </c:pt>
                <c:pt idx="9">
                  <c:v>6.36</c:v>
                </c:pt>
                <c:pt idx="10">
                  <c:v>6.4</c:v>
                </c:pt>
                <c:pt idx="11">
                  <c:v>6.44</c:v>
                </c:pt>
                <c:pt idx="12">
                  <c:v>6.48</c:v>
                </c:pt>
                <c:pt idx="13">
                  <c:v>6.52</c:v>
                </c:pt>
                <c:pt idx="14">
                  <c:v>6.56</c:v>
                </c:pt>
                <c:pt idx="15">
                  <c:v>6.6000000000000014</c:v>
                </c:pt>
                <c:pt idx="16">
                  <c:v>6.6400000000000006</c:v>
                </c:pt>
                <c:pt idx="17">
                  <c:v>6.6800000000000006</c:v>
                </c:pt>
                <c:pt idx="18">
                  <c:v>6.7200000000000006</c:v>
                </c:pt>
                <c:pt idx="19">
                  <c:v>6.7600000000000007</c:v>
                </c:pt>
                <c:pt idx="20">
                  <c:v>6.8000000000000007</c:v>
                </c:pt>
                <c:pt idx="21">
                  <c:v>6.8400000000000007</c:v>
                </c:pt>
                <c:pt idx="22">
                  <c:v>6.8800000000000008</c:v>
                </c:pt>
                <c:pt idx="23">
                  <c:v>6.9200000000000008</c:v>
                </c:pt>
                <c:pt idx="24">
                  <c:v>6.9600000000000009</c:v>
                </c:pt>
                <c:pt idx="25">
                  <c:v>7.0000000000000009</c:v>
                </c:pt>
                <c:pt idx="26">
                  <c:v>7.0400000000000009</c:v>
                </c:pt>
                <c:pt idx="27">
                  <c:v>7.080000000000001</c:v>
                </c:pt>
                <c:pt idx="28">
                  <c:v>7.120000000000001</c:v>
                </c:pt>
                <c:pt idx="29">
                  <c:v>7.160000000000001</c:v>
                </c:pt>
                <c:pt idx="30">
                  <c:v>7.2000000000000011</c:v>
                </c:pt>
                <c:pt idx="31">
                  <c:v>7.2400000000000011</c:v>
                </c:pt>
                <c:pt idx="32">
                  <c:v>7.2800000000000011</c:v>
                </c:pt>
                <c:pt idx="33">
                  <c:v>7.3200000000000012</c:v>
                </c:pt>
                <c:pt idx="34">
                  <c:v>7.3600000000000012</c:v>
                </c:pt>
                <c:pt idx="35">
                  <c:v>7.4000000000000012</c:v>
                </c:pt>
                <c:pt idx="36">
                  <c:v>7.4400000000000013</c:v>
                </c:pt>
                <c:pt idx="37">
                  <c:v>7.4800000000000013</c:v>
                </c:pt>
                <c:pt idx="38">
                  <c:v>7.5200000000000014</c:v>
                </c:pt>
                <c:pt idx="39">
                  <c:v>7.5600000000000014</c:v>
                </c:pt>
                <c:pt idx="40">
                  <c:v>7.6000000000000014</c:v>
                </c:pt>
                <c:pt idx="41">
                  <c:v>7.6400000000000006</c:v>
                </c:pt>
                <c:pt idx="42">
                  <c:v>7.6800000000000006</c:v>
                </c:pt>
                <c:pt idx="43">
                  <c:v>7.7200000000000024</c:v>
                </c:pt>
                <c:pt idx="44">
                  <c:v>7.7600000000000016</c:v>
                </c:pt>
                <c:pt idx="45">
                  <c:v>7.8000000000000016</c:v>
                </c:pt>
                <c:pt idx="46">
                  <c:v>7.8400000000000016</c:v>
                </c:pt>
                <c:pt idx="47">
                  <c:v>7.8800000000000017</c:v>
                </c:pt>
                <c:pt idx="48">
                  <c:v>7.9200000000000017</c:v>
                </c:pt>
                <c:pt idx="49">
                  <c:v>7.9600000000000017</c:v>
                </c:pt>
                <c:pt idx="50">
                  <c:v>8.0000000000000018</c:v>
                </c:pt>
                <c:pt idx="51">
                  <c:v>7.9600000000000017</c:v>
                </c:pt>
                <c:pt idx="52">
                  <c:v>7.9200000000000017</c:v>
                </c:pt>
                <c:pt idx="53">
                  <c:v>7.8800000000000017</c:v>
                </c:pt>
                <c:pt idx="54">
                  <c:v>7.8400000000000016</c:v>
                </c:pt>
                <c:pt idx="55">
                  <c:v>7.8000000000000016</c:v>
                </c:pt>
                <c:pt idx="56">
                  <c:v>7.7600000000000016</c:v>
                </c:pt>
                <c:pt idx="57">
                  <c:v>7.7200000000000024</c:v>
                </c:pt>
                <c:pt idx="58">
                  <c:v>7.6800000000000006</c:v>
                </c:pt>
                <c:pt idx="59">
                  <c:v>7.6400000000000006</c:v>
                </c:pt>
                <c:pt idx="60">
                  <c:v>7.6000000000000014</c:v>
                </c:pt>
                <c:pt idx="61">
                  <c:v>7.5600000000000014</c:v>
                </c:pt>
                <c:pt idx="62">
                  <c:v>7.5200000000000014</c:v>
                </c:pt>
                <c:pt idx="63">
                  <c:v>7.4800000000000013</c:v>
                </c:pt>
                <c:pt idx="64">
                  <c:v>7.4400000000000013</c:v>
                </c:pt>
                <c:pt idx="65">
                  <c:v>7.4000000000000012</c:v>
                </c:pt>
                <c:pt idx="66">
                  <c:v>7.3600000000000012</c:v>
                </c:pt>
                <c:pt idx="67">
                  <c:v>7.3200000000000012</c:v>
                </c:pt>
                <c:pt idx="68">
                  <c:v>7.2800000000000011</c:v>
                </c:pt>
                <c:pt idx="69">
                  <c:v>7.2400000000000011</c:v>
                </c:pt>
                <c:pt idx="70">
                  <c:v>7.2000000000000011</c:v>
                </c:pt>
                <c:pt idx="71">
                  <c:v>7.160000000000001</c:v>
                </c:pt>
                <c:pt idx="72">
                  <c:v>7.120000000000001</c:v>
                </c:pt>
                <c:pt idx="73">
                  <c:v>7.080000000000001</c:v>
                </c:pt>
                <c:pt idx="74">
                  <c:v>7.0400000000000009</c:v>
                </c:pt>
                <c:pt idx="75">
                  <c:v>7.0000000000000009</c:v>
                </c:pt>
                <c:pt idx="76">
                  <c:v>6.9600000000000009</c:v>
                </c:pt>
                <c:pt idx="77">
                  <c:v>6.9200000000000008</c:v>
                </c:pt>
                <c:pt idx="78">
                  <c:v>6.8800000000000008</c:v>
                </c:pt>
                <c:pt idx="79">
                  <c:v>6.8400000000000007</c:v>
                </c:pt>
                <c:pt idx="80">
                  <c:v>6.8000000000000007</c:v>
                </c:pt>
                <c:pt idx="81">
                  <c:v>6.7600000000000007</c:v>
                </c:pt>
                <c:pt idx="82">
                  <c:v>6.7200000000000006</c:v>
                </c:pt>
                <c:pt idx="83">
                  <c:v>6.6800000000000006</c:v>
                </c:pt>
                <c:pt idx="84">
                  <c:v>6.6400000000000006</c:v>
                </c:pt>
                <c:pt idx="85">
                  <c:v>6.6000000000000014</c:v>
                </c:pt>
                <c:pt idx="86">
                  <c:v>6.56</c:v>
                </c:pt>
                <c:pt idx="87">
                  <c:v>6.52</c:v>
                </c:pt>
                <c:pt idx="88">
                  <c:v>6.48</c:v>
                </c:pt>
                <c:pt idx="89">
                  <c:v>6.44</c:v>
                </c:pt>
                <c:pt idx="90">
                  <c:v>6.4</c:v>
                </c:pt>
                <c:pt idx="91">
                  <c:v>6.36</c:v>
                </c:pt>
                <c:pt idx="92">
                  <c:v>6.32</c:v>
                </c:pt>
                <c:pt idx="93">
                  <c:v>6.28</c:v>
                </c:pt>
                <c:pt idx="94">
                  <c:v>6.24</c:v>
                </c:pt>
                <c:pt idx="95">
                  <c:v>6.2</c:v>
                </c:pt>
                <c:pt idx="96">
                  <c:v>6.16</c:v>
                </c:pt>
                <c:pt idx="97">
                  <c:v>6.12</c:v>
                </c:pt>
                <c:pt idx="98">
                  <c:v>6.08</c:v>
                </c:pt>
                <c:pt idx="99">
                  <c:v>6.04</c:v>
                </c:pt>
                <c:pt idx="100">
                  <c:v>6</c:v>
                </c:pt>
                <c:pt idx="101">
                  <c:v>6.04</c:v>
                </c:pt>
                <c:pt idx="102">
                  <c:v>6.08</c:v>
                </c:pt>
                <c:pt idx="103">
                  <c:v>6.12</c:v>
                </c:pt>
                <c:pt idx="104">
                  <c:v>6.16</c:v>
                </c:pt>
                <c:pt idx="105">
                  <c:v>6.2</c:v>
                </c:pt>
                <c:pt idx="106">
                  <c:v>6.24</c:v>
                </c:pt>
                <c:pt idx="107">
                  <c:v>6.28</c:v>
                </c:pt>
                <c:pt idx="108">
                  <c:v>6.32</c:v>
                </c:pt>
                <c:pt idx="109">
                  <c:v>6.36</c:v>
                </c:pt>
                <c:pt idx="110">
                  <c:v>6.4</c:v>
                </c:pt>
                <c:pt idx="111">
                  <c:v>6.44</c:v>
                </c:pt>
                <c:pt idx="112">
                  <c:v>6.48</c:v>
                </c:pt>
                <c:pt idx="113">
                  <c:v>6.52</c:v>
                </c:pt>
                <c:pt idx="114">
                  <c:v>6.56</c:v>
                </c:pt>
                <c:pt idx="115">
                  <c:v>6.6000000000000014</c:v>
                </c:pt>
                <c:pt idx="116">
                  <c:v>6.6400000000000006</c:v>
                </c:pt>
                <c:pt idx="117">
                  <c:v>6.6800000000000006</c:v>
                </c:pt>
                <c:pt idx="118">
                  <c:v>6.7200000000000006</c:v>
                </c:pt>
                <c:pt idx="119">
                  <c:v>6.7600000000000007</c:v>
                </c:pt>
                <c:pt idx="120">
                  <c:v>6.8000000000000007</c:v>
                </c:pt>
                <c:pt idx="121">
                  <c:v>6.8400000000000007</c:v>
                </c:pt>
                <c:pt idx="122">
                  <c:v>6.8800000000000008</c:v>
                </c:pt>
                <c:pt idx="123">
                  <c:v>6.9200000000000008</c:v>
                </c:pt>
                <c:pt idx="124">
                  <c:v>6.9600000000000009</c:v>
                </c:pt>
                <c:pt idx="125">
                  <c:v>7.0000000000000009</c:v>
                </c:pt>
                <c:pt idx="126">
                  <c:v>7.0400000000000009</c:v>
                </c:pt>
                <c:pt idx="127">
                  <c:v>7.080000000000001</c:v>
                </c:pt>
                <c:pt idx="128">
                  <c:v>7.120000000000001</c:v>
                </c:pt>
                <c:pt idx="129">
                  <c:v>7.160000000000001</c:v>
                </c:pt>
                <c:pt idx="130">
                  <c:v>7.2000000000000011</c:v>
                </c:pt>
                <c:pt idx="131">
                  <c:v>7.2400000000000011</c:v>
                </c:pt>
                <c:pt idx="132">
                  <c:v>7.2800000000000011</c:v>
                </c:pt>
                <c:pt idx="133">
                  <c:v>7.3200000000000012</c:v>
                </c:pt>
                <c:pt idx="134">
                  <c:v>7.3600000000000012</c:v>
                </c:pt>
                <c:pt idx="135">
                  <c:v>7.4000000000000012</c:v>
                </c:pt>
                <c:pt idx="136">
                  <c:v>7.4400000000000013</c:v>
                </c:pt>
                <c:pt idx="137">
                  <c:v>7.4800000000000013</c:v>
                </c:pt>
                <c:pt idx="138">
                  <c:v>7.5200000000000014</c:v>
                </c:pt>
                <c:pt idx="139">
                  <c:v>7.5600000000000014</c:v>
                </c:pt>
                <c:pt idx="140">
                  <c:v>7.6000000000000014</c:v>
                </c:pt>
                <c:pt idx="141">
                  <c:v>7.6400000000000006</c:v>
                </c:pt>
                <c:pt idx="142">
                  <c:v>7.6800000000000006</c:v>
                </c:pt>
                <c:pt idx="143">
                  <c:v>7.7200000000000024</c:v>
                </c:pt>
                <c:pt idx="144">
                  <c:v>7.7600000000000016</c:v>
                </c:pt>
                <c:pt idx="145">
                  <c:v>7.8000000000000016</c:v>
                </c:pt>
                <c:pt idx="146">
                  <c:v>7.8400000000000016</c:v>
                </c:pt>
                <c:pt idx="147">
                  <c:v>7.8800000000000017</c:v>
                </c:pt>
                <c:pt idx="148">
                  <c:v>7.9200000000000017</c:v>
                </c:pt>
                <c:pt idx="149">
                  <c:v>7.9600000000000017</c:v>
                </c:pt>
                <c:pt idx="150">
                  <c:v>8.0000000000000018</c:v>
                </c:pt>
                <c:pt idx="151">
                  <c:v>7.9600000000000017</c:v>
                </c:pt>
                <c:pt idx="152">
                  <c:v>7.9200000000000017</c:v>
                </c:pt>
                <c:pt idx="153">
                  <c:v>7.8800000000000017</c:v>
                </c:pt>
                <c:pt idx="154">
                  <c:v>7.8400000000000016</c:v>
                </c:pt>
                <c:pt idx="155">
                  <c:v>7.8000000000000016</c:v>
                </c:pt>
                <c:pt idx="156">
                  <c:v>7.7600000000000016</c:v>
                </c:pt>
                <c:pt idx="157">
                  <c:v>7.7200000000000024</c:v>
                </c:pt>
                <c:pt idx="158">
                  <c:v>7.6800000000000006</c:v>
                </c:pt>
                <c:pt idx="159">
                  <c:v>7.6400000000000006</c:v>
                </c:pt>
                <c:pt idx="160">
                  <c:v>7.6000000000000014</c:v>
                </c:pt>
                <c:pt idx="161">
                  <c:v>7.5600000000000014</c:v>
                </c:pt>
                <c:pt idx="162">
                  <c:v>7.5200000000000014</c:v>
                </c:pt>
                <c:pt idx="163">
                  <c:v>7.4800000000000013</c:v>
                </c:pt>
                <c:pt idx="164">
                  <c:v>7.4400000000000013</c:v>
                </c:pt>
                <c:pt idx="165">
                  <c:v>7.4000000000000012</c:v>
                </c:pt>
                <c:pt idx="166">
                  <c:v>7.3600000000000012</c:v>
                </c:pt>
                <c:pt idx="167">
                  <c:v>7.3200000000000012</c:v>
                </c:pt>
                <c:pt idx="168">
                  <c:v>7.2800000000000011</c:v>
                </c:pt>
                <c:pt idx="169">
                  <c:v>7.2400000000000011</c:v>
                </c:pt>
                <c:pt idx="170">
                  <c:v>7.2000000000000011</c:v>
                </c:pt>
                <c:pt idx="171">
                  <c:v>7.160000000000001</c:v>
                </c:pt>
                <c:pt idx="172">
                  <c:v>7.120000000000001</c:v>
                </c:pt>
                <c:pt idx="173">
                  <c:v>7.080000000000001</c:v>
                </c:pt>
                <c:pt idx="174">
                  <c:v>7.0400000000000009</c:v>
                </c:pt>
                <c:pt idx="175">
                  <c:v>7.0000000000000009</c:v>
                </c:pt>
                <c:pt idx="176">
                  <c:v>6.9600000000000009</c:v>
                </c:pt>
                <c:pt idx="177">
                  <c:v>6.9200000000000008</c:v>
                </c:pt>
                <c:pt idx="178">
                  <c:v>6.8800000000000008</c:v>
                </c:pt>
                <c:pt idx="179">
                  <c:v>6.8400000000000007</c:v>
                </c:pt>
                <c:pt idx="180">
                  <c:v>6.8000000000000007</c:v>
                </c:pt>
                <c:pt idx="181">
                  <c:v>6.7600000000000007</c:v>
                </c:pt>
                <c:pt idx="182">
                  <c:v>6.7200000000000006</c:v>
                </c:pt>
                <c:pt idx="183">
                  <c:v>6.6800000000000006</c:v>
                </c:pt>
                <c:pt idx="184">
                  <c:v>6.6400000000000006</c:v>
                </c:pt>
                <c:pt idx="185">
                  <c:v>6.6000000000000014</c:v>
                </c:pt>
                <c:pt idx="186">
                  <c:v>6.56</c:v>
                </c:pt>
                <c:pt idx="187">
                  <c:v>6.52</c:v>
                </c:pt>
                <c:pt idx="188">
                  <c:v>6.48</c:v>
                </c:pt>
                <c:pt idx="189">
                  <c:v>6.44</c:v>
                </c:pt>
                <c:pt idx="190">
                  <c:v>6.4</c:v>
                </c:pt>
                <c:pt idx="191">
                  <c:v>6.36</c:v>
                </c:pt>
                <c:pt idx="192">
                  <c:v>6.32</c:v>
                </c:pt>
                <c:pt idx="193">
                  <c:v>6.28</c:v>
                </c:pt>
                <c:pt idx="194">
                  <c:v>6.24</c:v>
                </c:pt>
                <c:pt idx="195">
                  <c:v>6.2</c:v>
                </c:pt>
                <c:pt idx="196">
                  <c:v>6.16</c:v>
                </c:pt>
                <c:pt idx="197">
                  <c:v>6.12</c:v>
                </c:pt>
                <c:pt idx="198">
                  <c:v>6.08</c:v>
                </c:pt>
                <c:pt idx="199">
                  <c:v>6.04</c:v>
                </c:pt>
                <c:pt idx="200">
                  <c:v>6</c:v>
                </c:pt>
                <c:pt idx="201">
                  <c:v>6.04</c:v>
                </c:pt>
                <c:pt idx="202">
                  <c:v>6.08</c:v>
                </c:pt>
                <c:pt idx="203">
                  <c:v>6.12</c:v>
                </c:pt>
                <c:pt idx="204">
                  <c:v>6.16</c:v>
                </c:pt>
                <c:pt idx="205">
                  <c:v>6.2</c:v>
                </c:pt>
                <c:pt idx="206">
                  <c:v>6.24</c:v>
                </c:pt>
                <c:pt idx="207">
                  <c:v>6.28</c:v>
                </c:pt>
                <c:pt idx="208">
                  <c:v>6.32</c:v>
                </c:pt>
                <c:pt idx="209">
                  <c:v>6.36</c:v>
                </c:pt>
                <c:pt idx="210">
                  <c:v>6.4</c:v>
                </c:pt>
                <c:pt idx="211">
                  <c:v>6.44</c:v>
                </c:pt>
                <c:pt idx="212">
                  <c:v>6.48</c:v>
                </c:pt>
                <c:pt idx="213">
                  <c:v>6.52</c:v>
                </c:pt>
                <c:pt idx="214">
                  <c:v>6.56</c:v>
                </c:pt>
                <c:pt idx="215">
                  <c:v>6.6000000000000014</c:v>
                </c:pt>
                <c:pt idx="216">
                  <c:v>6.6400000000000006</c:v>
                </c:pt>
                <c:pt idx="217">
                  <c:v>6.6800000000000006</c:v>
                </c:pt>
                <c:pt idx="218">
                  <c:v>6.7200000000000006</c:v>
                </c:pt>
                <c:pt idx="219">
                  <c:v>6.7600000000000007</c:v>
                </c:pt>
                <c:pt idx="220">
                  <c:v>6.8000000000000007</c:v>
                </c:pt>
                <c:pt idx="221">
                  <c:v>6.8400000000000007</c:v>
                </c:pt>
                <c:pt idx="222">
                  <c:v>6.8800000000000008</c:v>
                </c:pt>
                <c:pt idx="223">
                  <c:v>6.9200000000000008</c:v>
                </c:pt>
                <c:pt idx="224">
                  <c:v>6.9600000000000009</c:v>
                </c:pt>
                <c:pt idx="225">
                  <c:v>7.0000000000000009</c:v>
                </c:pt>
                <c:pt idx="226">
                  <c:v>7.0400000000000009</c:v>
                </c:pt>
                <c:pt idx="227">
                  <c:v>7.080000000000001</c:v>
                </c:pt>
                <c:pt idx="228">
                  <c:v>7.120000000000001</c:v>
                </c:pt>
                <c:pt idx="229">
                  <c:v>7.160000000000001</c:v>
                </c:pt>
                <c:pt idx="230">
                  <c:v>7.2000000000000011</c:v>
                </c:pt>
                <c:pt idx="231">
                  <c:v>7.2400000000000011</c:v>
                </c:pt>
                <c:pt idx="232">
                  <c:v>7.2800000000000011</c:v>
                </c:pt>
                <c:pt idx="233">
                  <c:v>7.3200000000000012</c:v>
                </c:pt>
                <c:pt idx="234">
                  <c:v>7.3600000000000012</c:v>
                </c:pt>
                <c:pt idx="235">
                  <c:v>7.4000000000000012</c:v>
                </c:pt>
                <c:pt idx="236">
                  <c:v>7.4400000000000013</c:v>
                </c:pt>
                <c:pt idx="237">
                  <c:v>7.4800000000000013</c:v>
                </c:pt>
                <c:pt idx="238">
                  <c:v>7.5200000000000014</c:v>
                </c:pt>
                <c:pt idx="239">
                  <c:v>7.5600000000000014</c:v>
                </c:pt>
                <c:pt idx="240">
                  <c:v>7.6000000000000014</c:v>
                </c:pt>
                <c:pt idx="241">
                  <c:v>7.6400000000000006</c:v>
                </c:pt>
                <c:pt idx="242">
                  <c:v>7.6800000000000006</c:v>
                </c:pt>
                <c:pt idx="243">
                  <c:v>7.7200000000000024</c:v>
                </c:pt>
                <c:pt idx="244">
                  <c:v>7.7600000000000016</c:v>
                </c:pt>
                <c:pt idx="245">
                  <c:v>7.8000000000000016</c:v>
                </c:pt>
                <c:pt idx="246">
                  <c:v>7.8400000000000016</c:v>
                </c:pt>
                <c:pt idx="247">
                  <c:v>7.8800000000000017</c:v>
                </c:pt>
                <c:pt idx="248">
                  <c:v>7.9200000000000017</c:v>
                </c:pt>
                <c:pt idx="249">
                  <c:v>7.9600000000000017</c:v>
                </c:pt>
                <c:pt idx="250">
                  <c:v>8.0000000000000018</c:v>
                </c:pt>
                <c:pt idx="251">
                  <c:v>7.9600000000000017</c:v>
                </c:pt>
                <c:pt idx="252">
                  <c:v>7.9200000000000017</c:v>
                </c:pt>
                <c:pt idx="253">
                  <c:v>7.8800000000000017</c:v>
                </c:pt>
                <c:pt idx="254">
                  <c:v>7.8400000000000016</c:v>
                </c:pt>
                <c:pt idx="255">
                  <c:v>7.8000000000000016</c:v>
                </c:pt>
                <c:pt idx="256">
                  <c:v>7.7600000000000016</c:v>
                </c:pt>
                <c:pt idx="257">
                  <c:v>7.7200000000000024</c:v>
                </c:pt>
                <c:pt idx="258">
                  <c:v>7.6800000000000006</c:v>
                </c:pt>
                <c:pt idx="259">
                  <c:v>7.6400000000000006</c:v>
                </c:pt>
                <c:pt idx="260">
                  <c:v>7.6000000000000014</c:v>
                </c:pt>
                <c:pt idx="261">
                  <c:v>7.5600000000000014</c:v>
                </c:pt>
                <c:pt idx="262">
                  <c:v>7.5200000000000014</c:v>
                </c:pt>
                <c:pt idx="263">
                  <c:v>7.4800000000000013</c:v>
                </c:pt>
                <c:pt idx="264">
                  <c:v>7.4400000000000013</c:v>
                </c:pt>
                <c:pt idx="265">
                  <c:v>7.4000000000000012</c:v>
                </c:pt>
                <c:pt idx="266">
                  <c:v>7.3600000000000012</c:v>
                </c:pt>
                <c:pt idx="267">
                  <c:v>7.3200000000000012</c:v>
                </c:pt>
                <c:pt idx="268">
                  <c:v>7.2800000000000011</c:v>
                </c:pt>
                <c:pt idx="269">
                  <c:v>7.2400000000000011</c:v>
                </c:pt>
                <c:pt idx="270">
                  <c:v>7.2000000000000011</c:v>
                </c:pt>
                <c:pt idx="271">
                  <c:v>7.160000000000001</c:v>
                </c:pt>
                <c:pt idx="272">
                  <c:v>7.120000000000001</c:v>
                </c:pt>
                <c:pt idx="273">
                  <c:v>7.080000000000001</c:v>
                </c:pt>
                <c:pt idx="274">
                  <c:v>7.0400000000000009</c:v>
                </c:pt>
                <c:pt idx="275">
                  <c:v>7.0000000000000009</c:v>
                </c:pt>
                <c:pt idx="276">
                  <c:v>6.9600000000000009</c:v>
                </c:pt>
                <c:pt idx="277">
                  <c:v>6.9200000000000008</c:v>
                </c:pt>
                <c:pt idx="278">
                  <c:v>6.8800000000000008</c:v>
                </c:pt>
                <c:pt idx="279">
                  <c:v>6.8400000000000007</c:v>
                </c:pt>
                <c:pt idx="280">
                  <c:v>6.8000000000000007</c:v>
                </c:pt>
                <c:pt idx="281">
                  <c:v>6.7600000000000007</c:v>
                </c:pt>
                <c:pt idx="282">
                  <c:v>6.7200000000000006</c:v>
                </c:pt>
                <c:pt idx="283">
                  <c:v>6.6800000000000006</c:v>
                </c:pt>
                <c:pt idx="284">
                  <c:v>6.6400000000000006</c:v>
                </c:pt>
                <c:pt idx="285">
                  <c:v>6.6000000000000014</c:v>
                </c:pt>
                <c:pt idx="286">
                  <c:v>6.56</c:v>
                </c:pt>
                <c:pt idx="287">
                  <c:v>6.52</c:v>
                </c:pt>
                <c:pt idx="288">
                  <c:v>6.48</c:v>
                </c:pt>
                <c:pt idx="289">
                  <c:v>6.44</c:v>
                </c:pt>
                <c:pt idx="290">
                  <c:v>6.4</c:v>
                </c:pt>
                <c:pt idx="291">
                  <c:v>6.36</c:v>
                </c:pt>
                <c:pt idx="292">
                  <c:v>6.32</c:v>
                </c:pt>
                <c:pt idx="293">
                  <c:v>6.28</c:v>
                </c:pt>
                <c:pt idx="294">
                  <c:v>6.24</c:v>
                </c:pt>
                <c:pt idx="295">
                  <c:v>6.2</c:v>
                </c:pt>
                <c:pt idx="296">
                  <c:v>6.16</c:v>
                </c:pt>
                <c:pt idx="297">
                  <c:v>6.12</c:v>
                </c:pt>
                <c:pt idx="298">
                  <c:v>6.08</c:v>
                </c:pt>
                <c:pt idx="299">
                  <c:v>6.04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C8-442C-98F1-8B47684DB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726376"/>
        <c:axId val="750734904"/>
      </c:lineChart>
      <c:catAx>
        <c:axId val="750726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50734904"/>
        <c:crosses val="autoZero"/>
        <c:auto val="1"/>
        <c:lblAlgn val="ctr"/>
        <c:lblOffset val="100"/>
        <c:noMultiLvlLbl val="0"/>
      </c:catAx>
      <c:valAx>
        <c:axId val="750734904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5072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5</xdr:row>
      <xdr:rowOff>156210</xdr:rowOff>
    </xdr:from>
    <xdr:to>
      <xdr:col>15</xdr:col>
      <xdr:colOff>213360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D0A655-00F9-43C8-9ED6-9EE742C1F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N2"/>
  <sheetViews>
    <sheetView tabSelected="1" workbookViewId="0"/>
  </sheetViews>
  <sheetFormatPr defaultRowHeight="14.4" x14ac:dyDescent="0.3"/>
  <sheetData>
    <row r="1" spans="1:300" x14ac:dyDescent="0.3">
      <c r="A1">
        <v>92.599999999999369</v>
      </c>
      <c r="B1">
        <v>43.940704184704167</v>
      </c>
      <c r="C1">
        <v>34.647572028978473</v>
      </c>
      <c r="D1">
        <v>28.790910094771291</v>
      </c>
      <c r="E1">
        <v>18.791598191322681</v>
      </c>
      <c r="F1">
        <v>16.332609467289419</v>
      </c>
      <c r="G1">
        <v>12.10243919663138</v>
      </c>
      <c r="H1">
        <v>11.622765004342151</v>
      </c>
      <c r="I1">
        <v>11.23706304368452</v>
      </c>
      <c r="J1">
        <v>11.138192391468531</v>
      </c>
      <c r="K1">
        <v>10.93380000821441</v>
      </c>
      <c r="L1">
        <v>9.8977692463701956</v>
      </c>
      <c r="M1">
        <v>9.6051589446215822</v>
      </c>
      <c r="N1">
        <v>9.3411854773037692</v>
      </c>
      <c r="O1">
        <v>8.9378396148605557</v>
      </c>
      <c r="P1">
        <v>8.2162423914565288</v>
      </c>
      <c r="Q1">
        <v>7.8359528832325722</v>
      </c>
      <c r="R1">
        <v>7.5571534558910267</v>
      </c>
      <c r="S1">
        <v>7.3136245673334459</v>
      </c>
      <c r="T1">
        <v>6.8857307328161577</v>
      </c>
      <c r="U1">
        <v>6.7650340431722249</v>
      </c>
      <c r="V1">
        <v>6.725570486322682</v>
      </c>
      <c r="W1">
        <v>6.4441416156472693</v>
      </c>
      <c r="X1">
        <v>6.6945304221965234</v>
      </c>
      <c r="Y1">
        <v>6.4246468370767937</v>
      </c>
      <c r="Z1">
        <v>6.4599750511287484</v>
      </c>
      <c r="AA1">
        <v>6.6354045045268704</v>
      </c>
      <c r="AB1">
        <v>6.7567747659299036</v>
      </c>
      <c r="AC1">
        <v>6.4299536619840794</v>
      </c>
      <c r="AD1">
        <v>6.3957622387498976</v>
      </c>
      <c r="AE1">
        <v>6.3016775799804012</v>
      </c>
      <c r="AF1">
        <v>6.2744127101429941</v>
      </c>
      <c r="AG1">
        <v>6.4301381299900937</v>
      </c>
      <c r="AH1">
        <v>6.4990498772171792</v>
      </c>
      <c r="AI1">
        <v>6.5309034023263823</v>
      </c>
      <c r="AJ1">
        <v>6.7342191303444032</v>
      </c>
      <c r="AK1">
        <v>6.8057317943997102</v>
      </c>
      <c r="AL1">
        <v>7.1029830545372468</v>
      </c>
      <c r="AM1">
        <v>7.3466951321582323</v>
      </c>
      <c r="AN1">
        <v>7.4584165418768116</v>
      </c>
      <c r="AO1">
        <v>7.5277952367957717</v>
      </c>
      <c r="AP1">
        <v>7.713912378612239</v>
      </c>
      <c r="AQ1">
        <v>8.0262552787648289</v>
      </c>
      <c r="AR1">
        <v>7.9617172111108996</v>
      </c>
      <c r="AS1">
        <v>8.0534096465743552</v>
      </c>
      <c r="AT1">
        <v>8.0441807315527463</v>
      </c>
      <c r="AU1">
        <v>8.2396973575954284</v>
      </c>
      <c r="AV1">
        <v>8.5272255562716293</v>
      </c>
      <c r="AW1">
        <v>8.6000101821099459</v>
      </c>
      <c r="AX1">
        <v>8.7337429951271446</v>
      </c>
      <c r="AY1">
        <v>8.7067504857132185</v>
      </c>
      <c r="AZ1">
        <v>8.0760731210126586</v>
      </c>
      <c r="BA1">
        <v>7.5780794668410723</v>
      </c>
      <c r="BB1">
        <v>7.0942456213853848</v>
      </c>
      <c r="BC1">
        <v>6.6071012956669666</v>
      </c>
      <c r="BD1">
        <v>6.391913273390518</v>
      </c>
      <c r="BE1">
        <v>5.7812829669514043</v>
      </c>
      <c r="BF1">
        <v>5.3805528019494142</v>
      </c>
      <c r="BG1">
        <v>4.876333766808937</v>
      </c>
      <c r="BH1">
        <v>4.5188386656557524</v>
      </c>
      <c r="BI1">
        <v>4.4148774348341746</v>
      </c>
      <c r="BJ1">
        <v>4.2939369943488153</v>
      </c>
      <c r="BK1">
        <v>3.9613037244057039</v>
      </c>
      <c r="BL1">
        <v>3.803278515858362</v>
      </c>
      <c r="BM1">
        <v>3.9917671415350511</v>
      </c>
      <c r="BN1">
        <v>3.4900293792051742</v>
      </c>
      <c r="BO1">
        <v>3.4688548396288721</v>
      </c>
      <c r="BP1">
        <v>3.488523364051181</v>
      </c>
      <c r="BQ1">
        <v>3.3722635200983131</v>
      </c>
      <c r="BR1">
        <v>3.1894258664675328</v>
      </c>
      <c r="BS1">
        <v>3.1221103151363052</v>
      </c>
      <c r="BT1">
        <v>3.077783566761509</v>
      </c>
      <c r="BU1">
        <v>3.0521550541307989</v>
      </c>
      <c r="BV1">
        <v>3.0367452506929782</v>
      </c>
      <c r="BW1">
        <v>3.240704347635412</v>
      </c>
      <c r="BX1">
        <v>3.2907487704249849</v>
      </c>
      <c r="BY1">
        <v>3.3437764574082109</v>
      </c>
      <c r="BZ1">
        <v>3.5368754864617218</v>
      </c>
      <c r="CA1">
        <v>3.6971839216814502</v>
      </c>
      <c r="CB1">
        <v>4.0586561089376394</v>
      </c>
      <c r="CC1">
        <v>3.511391615331525</v>
      </c>
      <c r="CD1">
        <v>4.358765053351096</v>
      </c>
      <c r="CE1">
        <v>4.5395218435378872</v>
      </c>
      <c r="CF1">
        <v>4.7012569605384966</v>
      </c>
      <c r="CG1">
        <v>5.1709852606646862</v>
      </c>
      <c r="CH1">
        <v>5.1320072908887049</v>
      </c>
      <c r="CI1">
        <v>5.3438225640925712</v>
      </c>
      <c r="CJ1">
        <v>5.8050363574109856</v>
      </c>
      <c r="CK1">
        <v>5.7872585162414394</v>
      </c>
      <c r="CL1">
        <v>5.8901923178715032</v>
      </c>
      <c r="CM1">
        <v>6.7239738516012988</v>
      </c>
      <c r="CN1">
        <v>6.446868962316807</v>
      </c>
      <c r="CO1">
        <v>6.5497139927590151</v>
      </c>
      <c r="CP1">
        <v>6.7153811673389781</v>
      </c>
      <c r="CQ1">
        <v>7.0936776111427138</v>
      </c>
      <c r="CR1">
        <v>7.1049115761209203</v>
      </c>
      <c r="CS1">
        <v>7.2478632738850228</v>
      </c>
      <c r="CT1">
        <v>7.587008799181576</v>
      </c>
      <c r="CU1">
        <v>8.2759391340132531</v>
      </c>
      <c r="CV1">
        <v>8.0177768091991748</v>
      </c>
      <c r="CW1">
        <v>8.005382478007423</v>
      </c>
      <c r="CX1">
        <v>7.8726086017148074</v>
      </c>
      <c r="CY1">
        <v>7.4259589983376149</v>
      </c>
      <c r="CZ1">
        <v>6.8997641766959088</v>
      </c>
      <c r="DA1">
        <v>6.4091176338693208</v>
      </c>
      <c r="DB1">
        <v>6.2394069185022518</v>
      </c>
      <c r="DC1">
        <v>6.3657181138295478</v>
      </c>
      <c r="DD1">
        <v>5.63627349959655</v>
      </c>
      <c r="DE1">
        <v>4.9159180815799193</v>
      </c>
      <c r="DF1">
        <v>4.5324778606298013</v>
      </c>
      <c r="DG1">
        <v>4.0617276565307643</v>
      </c>
      <c r="DH1">
        <v>3.827834638412094</v>
      </c>
      <c r="DI1">
        <v>4.756371845706723</v>
      </c>
      <c r="DJ1">
        <v>3.8559248568578779</v>
      </c>
      <c r="DK1">
        <v>3.3616359913093201</v>
      </c>
      <c r="DL1">
        <v>2.645850692556265</v>
      </c>
      <c r="DM1">
        <v>2.6367070433660218</v>
      </c>
      <c r="DN1">
        <v>2.3150298589001239</v>
      </c>
      <c r="DO1">
        <v>2.4145932145915951</v>
      </c>
      <c r="DP1">
        <v>2.4172670222510111</v>
      </c>
      <c r="DQ1">
        <v>2.4342957094536901</v>
      </c>
      <c r="DR1">
        <v>2.274381384048525</v>
      </c>
      <c r="DS1">
        <v>2.2983329315832761</v>
      </c>
      <c r="DT1">
        <v>2.4960176584395701</v>
      </c>
      <c r="DU1">
        <v>2.8805453018005731</v>
      </c>
      <c r="DV1">
        <v>2.4769181643975609</v>
      </c>
      <c r="DW1">
        <v>3.1186736262160761</v>
      </c>
      <c r="DX1">
        <v>3.255423877941491</v>
      </c>
      <c r="DY1">
        <v>3.379603602067899</v>
      </c>
      <c r="DZ1">
        <v>3.4749590117680489</v>
      </c>
      <c r="EA1">
        <v>3.2119045047869301</v>
      </c>
      <c r="EB1">
        <v>4.2414772033093868</v>
      </c>
      <c r="EC1">
        <v>4.0600854173704306</v>
      </c>
      <c r="ED1">
        <v>4.4573252891145207</v>
      </c>
      <c r="EE1">
        <v>3.9716491986224449</v>
      </c>
      <c r="EF1">
        <v>4.0662858484059763</v>
      </c>
      <c r="EG1">
        <v>4.6701054210722983</v>
      </c>
      <c r="EH1">
        <v>4.960552415382816</v>
      </c>
      <c r="EI1">
        <v>5.3710284145698317</v>
      </c>
      <c r="EJ1">
        <v>5.2797775085887402</v>
      </c>
      <c r="EK1">
        <v>5.8489531913839512</v>
      </c>
      <c r="EL1">
        <v>6.0394008936010843</v>
      </c>
      <c r="EM1">
        <v>6.0707331893683234</v>
      </c>
      <c r="EN1">
        <v>6.4693444659113899</v>
      </c>
      <c r="EO1">
        <v>6.7814513341875191</v>
      </c>
      <c r="EP1">
        <v>6.8307230747356504</v>
      </c>
      <c r="EQ1">
        <v>7.190156740555957</v>
      </c>
      <c r="ER1">
        <v>7.6170406271225559</v>
      </c>
      <c r="ES1">
        <v>7.7797228919425256</v>
      </c>
      <c r="ET1">
        <v>8.1974653432133682</v>
      </c>
      <c r="EU1">
        <v>9.129985624466471</v>
      </c>
      <c r="EV1">
        <v>7.9577303188282924</v>
      </c>
      <c r="EW1">
        <v>7.5833514449188932</v>
      </c>
      <c r="EX1">
        <v>7.2904923337045417</v>
      </c>
      <c r="EY1">
        <v>6.9214179593683474</v>
      </c>
      <c r="EZ1">
        <v>6.6118475606816007</v>
      </c>
      <c r="FA1">
        <v>6.0961310446857144</v>
      </c>
      <c r="FB1">
        <v>5.6493219189362023</v>
      </c>
      <c r="FC1">
        <v>5.1232390179080793</v>
      </c>
      <c r="FD1">
        <v>5.088448911670489</v>
      </c>
      <c r="FE1">
        <v>4.5624231130565782</v>
      </c>
      <c r="FF1">
        <v>4.230718266576881</v>
      </c>
      <c r="FG1">
        <v>4.0786385723467911</v>
      </c>
      <c r="FH1">
        <v>3.4003879077395349</v>
      </c>
      <c r="FI1">
        <v>3.3041656860608408</v>
      </c>
      <c r="FJ1">
        <v>2.788842067653905</v>
      </c>
      <c r="FK1">
        <v>2.5503005656569528</v>
      </c>
      <c r="FL1">
        <v>2.281293413895614</v>
      </c>
      <c r="FM1">
        <v>2.2752304564899291</v>
      </c>
      <c r="FN1">
        <v>2.308839185666494</v>
      </c>
      <c r="FO1">
        <v>2.1201472961382848</v>
      </c>
      <c r="FP1">
        <v>2.2581998060887729</v>
      </c>
      <c r="FQ1">
        <v>1.851715272664225</v>
      </c>
      <c r="FR1">
        <v>1.9772909334588971</v>
      </c>
      <c r="FS1">
        <v>1.8287871233725139</v>
      </c>
      <c r="FT1">
        <v>2.0697894468429312</v>
      </c>
      <c r="FU1">
        <v>2.4194543037352632</v>
      </c>
      <c r="FV1">
        <v>2.7083797379313852</v>
      </c>
      <c r="FW1">
        <v>2.327680266064541</v>
      </c>
      <c r="FX1">
        <v>2.7570670808274622</v>
      </c>
      <c r="FY1">
        <v>2.9504570664491889</v>
      </c>
      <c r="FZ1">
        <v>3.3911646455229092</v>
      </c>
      <c r="GA1">
        <v>3.4323852260023031</v>
      </c>
      <c r="GB1">
        <v>4.0851307657486782</v>
      </c>
      <c r="GC1">
        <v>3.9137352569772101</v>
      </c>
      <c r="GD1">
        <v>4.6777162951662916</v>
      </c>
      <c r="GE1">
        <v>5.0400305771957807</v>
      </c>
      <c r="GF1">
        <v>4.2648651013421937</v>
      </c>
      <c r="GG1">
        <v>5.0901288708164927</v>
      </c>
      <c r="GH1">
        <v>5.7830705307646957</v>
      </c>
      <c r="GI1">
        <v>4.9079614049290843</v>
      </c>
      <c r="GJ1">
        <v>4.7464052188707413</v>
      </c>
      <c r="GK1">
        <v>5.5268034718340058</v>
      </c>
      <c r="GL1">
        <v>5.8145720878521674</v>
      </c>
      <c r="GM1">
        <v>5.8409245674491972</v>
      </c>
      <c r="GN1">
        <v>6.6874309315087546</v>
      </c>
      <c r="GO1">
        <v>6.3044545632464439</v>
      </c>
      <c r="GP1">
        <v>6.9213134117003907</v>
      </c>
      <c r="GQ1">
        <v>7.2634789847140189</v>
      </c>
      <c r="GR1">
        <v>8.5710524584564318</v>
      </c>
      <c r="GS1">
        <v>7.5797916684481228</v>
      </c>
      <c r="GT1">
        <v>7.5533195203345276</v>
      </c>
      <c r="GU1">
        <v>7.7956248796956134</v>
      </c>
      <c r="GV1">
        <v>6.9692673172457846</v>
      </c>
      <c r="GW1">
        <v>6.2879302298813018</v>
      </c>
      <c r="GX1">
        <v>6.0531266062725511</v>
      </c>
      <c r="GY1">
        <v>5.9152379053833268</v>
      </c>
      <c r="GZ1">
        <v>6.9017975978859152</v>
      </c>
      <c r="HA1">
        <v>5.3265723645197678</v>
      </c>
      <c r="HB1">
        <v>4.5567235927531282</v>
      </c>
      <c r="HC1">
        <v>4.5260512661771219</v>
      </c>
      <c r="HD1">
        <v>4.0171037796343869</v>
      </c>
      <c r="HE1">
        <v>4.6703387268189216</v>
      </c>
      <c r="HF1">
        <v>3.3647533303771082</v>
      </c>
      <c r="HG1">
        <v>4.3052227907199434</v>
      </c>
      <c r="HH1">
        <v>3.1510655598008692</v>
      </c>
      <c r="HI1">
        <v>2.65146460549661</v>
      </c>
      <c r="HJ1">
        <v>2.5426326010429121</v>
      </c>
      <c r="HK1">
        <v>2.5862328433107278</v>
      </c>
      <c r="HL1">
        <v>2.208592242088681</v>
      </c>
      <c r="HM1">
        <v>2.1914848381418688</v>
      </c>
      <c r="HN1">
        <v>2.156727051988534</v>
      </c>
      <c r="HO1">
        <v>2.695508322776913</v>
      </c>
      <c r="HP1">
        <v>2.138281669513197</v>
      </c>
      <c r="HQ1">
        <v>1.9063910770435319</v>
      </c>
      <c r="HR1">
        <v>2.096325397090411</v>
      </c>
      <c r="HS1">
        <v>2.0604765990514391</v>
      </c>
      <c r="HT1">
        <v>2.058432466035109</v>
      </c>
      <c r="HU1">
        <v>1.966831269523196</v>
      </c>
      <c r="HV1">
        <v>3.4961968509350601</v>
      </c>
      <c r="HW1">
        <v>2.8075935243338961</v>
      </c>
      <c r="HX1">
        <v>2.755255128050385</v>
      </c>
      <c r="HY1">
        <v>2.2192334863664889</v>
      </c>
      <c r="HZ1">
        <v>3.025566243140001</v>
      </c>
      <c r="IA1">
        <v>4.3346066674726078</v>
      </c>
      <c r="IB1">
        <v>4.2415386260148864</v>
      </c>
      <c r="IC1">
        <v>4.0399661269371867</v>
      </c>
      <c r="ID1">
        <v>3.5391263802972861</v>
      </c>
      <c r="IE1">
        <v>3.8609530847556628</v>
      </c>
      <c r="IF1">
        <v>3.929815967912647</v>
      </c>
      <c r="IG1">
        <v>4.7494457066572622</v>
      </c>
      <c r="IH1">
        <v>4.5914264098412794</v>
      </c>
      <c r="II1">
        <v>4.9156556407333341</v>
      </c>
      <c r="IJ1">
        <v>5.2448695044314748</v>
      </c>
      <c r="IK1">
        <v>6.185534297043831</v>
      </c>
      <c r="IL1">
        <v>5.6647596365960533</v>
      </c>
      <c r="IM1">
        <v>6.328416606017929</v>
      </c>
      <c r="IN1">
        <v>6.7363937179741518</v>
      </c>
      <c r="IO1">
        <v>6.8354920255766674</v>
      </c>
      <c r="IP1">
        <v>7.1419984376401029</v>
      </c>
      <c r="IQ1">
        <v>9.3428796199253679</v>
      </c>
      <c r="IR1">
        <v>7.2619753630117376</v>
      </c>
      <c r="IS1">
        <v>6.600784366952233</v>
      </c>
      <c r="IT1">
        <v>6.5413764634016074</v>
      </c>
      <c r="IU1">
        <v>6.1410391583059916</v>
      </c>
      <c r="IV1">
        <v>5.8088916780727384</v>
      </c>
      <c r="IW1">
        <v>5.2170860333796449</v>
      </c>
      <c r="IX1">
        <v>4.8322996815236747</v>
      </c>
      <c r="IY1">
        <v>4.880306171235012</v>
      </c>
      <c r="IZ1">
        <v>4.4724790092342186</v>
      </c>
      <c r="JA1">
        <v>4.7585543506675521</v>
      </c>
      <c r="JB1">
        <v>4.0229843782104497</v>
      </c>
      <c r="JC1">
        <v>5.1513678607063147</v>
      </c>
      <c r="JD1">
        <v>3.2412117207355191</v>
      </c>
      <c r="JE1">
        <v>2.7517853706717799</v>
      </c>
      <c r="JF1">
        <v>4.7317849035379833</v>
      </c>
      <c r="JG1">
        <v>2.502329328115477</v>
      </c>
      <c r="JH1">
        <v>2.500055693502258</v>
      </c>
      <c r="JI1">
        <v>2.8393432717456211</v>
      </c>
      <c r="JJ1">
        <v>2.6313872612820419</v>
      </c>
      <c r="JK1">
        <v>2.118675647738566</v>
      </c>
      <c r="JL1">
        <v>2.3160686456651041</v>
      </c>
      <c r="JM1">
        <v>2.8902528232320379</v>
      </c>
      <c r="JN1">
        <v>2.1924095044800418</v>
      </c>
      <c r="JO1">
        <v>1.9366353198535109</v>
      </c>
      <c r="JP1">
        <v>2.2334678020562699</v>
      </c>
      <c r="JQ1">
        <v>2.233050378567957</v>
      </c>
      <c r="JR1">
        <v>2.7966097411539979</v>
      </c>
      <c r="JS1">
        <v>1.96676009336387</v>
      </c>
      <c r="JT1">
        <v>2.104354868559601</v>
      </c>
      <c r="JU1">
        <v>2.6576764509706101</v>
      </c>
      <c r="JV1">
        <v>2.303377553974669</v>
      </c>
      <c r="JW1">
        <v>2.4375276506553001</v>
      </c>
      <c r="JX1">
        <v>3.1959798720210282</v>
      </c>
      <c r="JY1">
        <v>3.9254093350122159</v>
      </c>
      <c r="JZ1">
        <v>3.3625876973007078</v>
      </c>
      <c r="KA1">
        <v>3.788416941242216</v>
      </c>
      <c r="KB1">
        <v>4.2338941931524792</v>
      </c>
      <c r="KC1">
        <v>3.6043498598157981</v>
      </c>
      <c r="KD1">
        <v>4.4185434637928402</v>
      </c>
      <c r="KE1">
        <v>4.9298241408536523</v>
      </c>
      <c r="KF1">
        <v>4.5712001607954393</v>
      </c>
      <c r="KG1">
        <v>5.9230441722060698</v>
      </c>
      <c r="KH1">
        <v>5.3434950787866873</v>
      </c>
      <c r="KI1">
        <v>5.609312016324477</v>
      </c>
      <c r="KJ1">
        <v>5.963611044393291</v>
      </c>
      <c r="KK1">
        <v>6.5144660070051179</v>
      </c>
      <c r="KL1">
        <v>6.5883892309919823</v>
      </c>
      <c r="KM1">
        <v>7.3305701898071867</v>
      </c>
      <c r="KN1">
        <v>6.9483314698744776</v>
      </c>
    </row>
    <row r="2" spans="1:300" x14ac:dyDescent="0.3">
      <c r="A2">
        <v>6</v>
      </c>
      <c r="B2">
        <v>6.04</v>
      </c>
      <c r="C2">
        <v>6.08</v>
      </c>
      <c r="D2">
        <v>6.12</v>
      </c>
      <c r="E2">
        <v>6.16</v>
      </c>
      <c r="F2">
        <v>6.2</v>
      </c>
      <c r="G2">
        <v>6.24</v>
      </c>
      <c r="H2">
        <v>6.28</v>
      </c>
      <c r="I2">
        <v>6.32</v>
      </c>
      <c r="J2">
        <v>6.36</v>
      </c>
      <c r="K2">
        <v>6.4</v>
      </c>
      <c r="L2">
        <v>6.44</v>
      </c>
      <c r="M2">
        <v>6.48</v>
      </c>
      <c r="N2">
        <v>6.52</v>
      </c>
      <c r="O2">
        <v>6.56</v>
      </c>
      <c r="P2">
        <v>6.6000000000000014</v>
      </c>
      <c r="Q2">
        <v>6.6400000000000006</v>
      </c>
      <c r="R2">
        <v>6.6800000000000006</v>
      </c>
      <c r="S2">
        <v>6.7200000000000006</v>
      </c>
      <c r="T2">
        <v>6.7600000000000007</v>
      </c>
      <c r="U2">
        <v>6.8000000000000007</v>
      </c>
      <c r="V2">
        <v>6.8400000000000007</v>
      </c>
      <c r="W2">
        <v>6.8800000000000008</v>
      </c>
      <c r="X2">
        <v>6.9200000000000008</v>
      </c>
      <c r="Y2">
        <v>6.9600000000000009</v>
      </c>
      <c r="Z2">
        <v>7.0000000000000009</v>
      </c>
      <c r="AA2">
        <v>7.0400000000000009</v>
      </c>
      <c r="AB2">
        <v>7.080000000000001</v>
      </c>
      <c r="AC2">
        <v>7.120000000000001</v>
      </c>
      <c r="AD2">
        <v>7.160000000000001</v>
      </c>
      <c r="AE2">
        <v>7.2000000000000011</v>
      </c>
      <c r="AF2">
        <v>7.2400000000000011</v>
      </c>
      <c r="AG2">
        <v>7.2800000000000011</v>
      </c>
      <c r="AH2">
        <v>7.3200000000000012</v>
      </c>
      <c r="AI2">
        <v>7.3600000000000012</v>
      </c>
      <c r="AJ2">
        <v>7.4000000000000012</v>
      </c>
      <c r="AK2">
        <v>7.4400000000000013</v>
      </c>
      <c r="AL2">
        <v>7.4800000000000013</v>
      </c>
      <c r="AM2">
        <v>7.5200000000000014</v>
      </c>
      <c r="AN2">
        <v>7.5600000000000014</v>
      </c>
      <c r="AO2">
        <v>7.6000000000000014</v>
      </c>
      <c r="AP2">
        <v>7.6400000000000006</v>
      </c>
      <c r="AQ2">
        <v>7.6800000000000006</v>
      </c>
      <c r="AR2">
        <v>7.7200000000000024</v>
      </c>
      <c r="AS2">
        <v>7.7600000000000016</v>
      </c>
      <c r="AT2">
        <v>7.8000000000000016</v>
      </c>
      <c r="AU2">
        <v>7.8400000000000016</v>
      </c>
      <c r="AV2">
        <v>7.8800000000000017</v>
      </c>
      <c r="AW2">
        <v>7.9200000000000017</v>
      </c>
      <c r="AX2">
        <v>7.9600000000000017</v>
      </c>
      <c r="AY2">
        <v>8.0000000000000018</v>
      </c>
      <c r="AZ2">
        <v>7.9600000000000017</v>
      </c>
      <c r="BA2">
        <v>7.9200000000000017</v>
      </c>
      <c r="BB2">
        <v>7.8800000000000017</v>
      </c>
      <c r="BC2">
        <v>7.8400000000000016</v>
      </c>
      <c r="BD2">
        <v>7.8000000000000016</v>
      </c>
      <c r="BE2">
        <v>7.7600000000000016</v>
      </c>
      <c r="BF2">
        <v>7.7200000000000024</v>
      </c>
      <c r="BG2">
        <v>7.6800000000000006</v>
      </c>
      <c r="BH2">
        <v>7.6400000000000006</v>
      </c>
      <c r="BI2">
        <v>7.6000000000000014</v>
      </c>
      <c r="BJ2">
        <v>7.5600000000000014</v>
      </c>
      <c r="BK2">
        <v>7.5200000000000014</v>
      </c>
      <c r="BL2">
        <v>7.4800000000000013</v>
      </c>
      <c r="BM2">
        <v>7.4400000000000013</v>
      </c>
      <c r="BN2">
        <v>7.4000000000000012</v>
      </c>
      <c r="BO2">
        <v>7.3600000000000012</v>
      </c>
      <c r="BP2">
        <v>7.3200000000000012</v>
      </c>
      <c r="BQ2">
        <v>7.2800000000000011</v>
      </c>
      <c r="BR2">
        <v>7.2400000000000011</v>
      </c>
      <c r="BS2">
        <v>7.2000000000000011</v>
      </c>
      <c r="BT2">
        <v>7.160000000000001</v>
      </c>
      <c r="BU2">
        <v>7.120000000000001</v>
      </c>
      <c r="BV2">
        <v>7.080000000000001</v>
      </c>
      <c r="BW2">
        <v>7.0400000000000009</v>
      </c>
      <c r="BX2">
        <v>7.0000000000000009</v>
      </c>
      <c r="BY2">
        <v>6.9600000000000009</v>
      </c>
      <c r="BZ2">
        <v>6.9200000000000008</v>
      </c>
      <c r="CA2">
        <v>6.8800000000000008</v>
      </c>
      <c r="CB2">
        <v>6.8400000000000007</v>
      </c>
      <c r="CC2">
        <v>6.8000000000000007</v>
      </c>
      <c r="CD2">
        <v>6.7600000000000007</v>
      </c>
      <c r="CE2">
        <v>6.7200000000000006</v>
      </c>
      <c r="CF2">
        <v>6.6800000000000006</v>
      </c>
      <c r="CG2">
        <v>6.6400000000000006</v>
      </c>
      <c r="CH2">
        <v>6.6000000000000014</v>
      </c>
      <c r="CI2">
        <v>6.56</v>
      </c>
      <c r="CJ2">
        <v>6.52</v>
      </c>
      <c r="CK2">
        <v>6.48</v>
      </c>
      <c r="CL2">
        <v>6.44</v>
      </c>
      <c r="CM2">
        <v>6.4</v>
      </c>
      <c r="CN2">
        <v>6.36</v>
      </c>
      <c r="CO2">
        <v>6.32</v>
      </c>
      <c r="CP2">
        <v>6.28</v>
      </c>
      <c r="CQ2">
        <v>6.24</v>
      </c>
      <c r="CR2">
        <v>6.2</v>
      </c>
      <c r="CS2">
        <v>6.16</v>
      </c>
      <c r="CT2">
        <v>6.12</v>
      </c>
      <c r="CU2">
        <v>6.08</v>
      </c>
      <c r="CV2">
        <v>6.04</v>
      </c>
      <c r="CW2">
        <v>6</v>
      </c>
      <c r="CX2">
        <v>6.04</v>
      </c>
      <c r="CY2">
        <v>6.08</v>
      </c>
      <c r="CZ2">
        <v>6.12</v>
      </c>
      <c r="DA2">
        <v>6.16</v>
      </c>
      <c r="DB2">
        <v>6.2</v>
      </c>
      <c r="DC2">
        <v>6.24</v>
      </c>
      <c r="DD2">
        <v>6.28</v>
      </c>
      <c r="DE2">
        <v>6.32</v>
      </c>
      <c r="DF2">
        <v>6.36</v>
      </c>
      <c r="DG2">
        <v>6.4</v>
      </c>
      <c r="DH2">
        <v>6.44</v>
      </c>
      <c r="DI2">
        <v>6.48</v>
      </c>
      <c r="DJ2">
        <v>6.52</v>
      </c>
      <c r="DK2">
        <v>6.56</v>
      </c>
      <c r="DL2">
        <v>6.6000000000000014</v>
      </c>
      <c r="DM2">
        <v>6.6400000000000006</v>
      </c>
      <c r="DN2">
        <v>6.6800000000000006</v>
      </c>
      <c r="DO2">
        <v>6.7200000000000006</v>
      </c>
      <c r="DP2">
        <v>6.7600000000000007</v>
      </c>
      <c r="DQ2">
        <v>6.8000000000000007</v>
      </c>
      <c r="DR2">
        <v>6.8400000000000007</v>
      </c>
      <c r="DS2">
        <v>6.8800000000000008</v>
      </c>
      <c r="DT2">
        <v>6.9200000000000008</v>
      </c>
      <c r="DU2">
        <v>6.9600000000000009</v>
      </c>
      <c r="DV2">
        <v>7.0000000000000009</v>
      </c>
      <c r="DW2">
        <v>7.0400000000000009</v>
      </c>
      <c r="DX2">
        <v>7.080000000000001</v>
      </c>
      <c r="DY2">
        <v>7.120000000000001</v>
      </c>
      <c r="DZ2">
        <v>7.160000000000001</v>
      </c>
      <c r="EA2">
        <v>7.2000000000000011</v>
      </c>
      <c r="EB2">
        <v>7.2400000000000011</v>
      </c>
      <c r="EC2">
        <v>7.2800000000000011</v>
      </c>
      <c r="ED2">
        <v>7.3200000000000012</v>
      </c>
      <c r="EE2">
        <v>7.3600000000000012</v>
      </c>
      <c r="EF2">
        <v>7.4000000000000012</v>
      </c>
      <c r="EG2">
        <v>7.4400000000000013</v>
      </c>
      <c r="EH2">
        <v>7.4800000000000013</v>
      </c>
      <c r="EI2">
        <v>7.5200000000000014</v>
      </c>
      <c r="EJ2">
        <v>7.5600000000000014</v>
      </c>
      <c r="EK2">
        <v>7.6000000000000014</v>
      </c>
      <c r="EL2">
        <v>7.6400000000000006</v>
      </c>
      <c r="EM2">
        <v>7.6800000000000006</v>
      </c>
      <c r="EN2">
        <v>7.7200000000000024</v>
      </c>
      <c r="EO2">
        <v>7.7600000000000016</v>
      </c>
      <c r="EP2">
        <v>7.8000000000000016</v>
      </c>
      <c r="EQ2">
        <v>7.8400000000000016</v>
      </c>
      <c r="ER2">
        <v>7.8800000000000017</v>
      </c>
      <c r="ES2">
        <v>7.9200000000000017</v>
      </c>
      <c r="ET2">
        <v>7.9600000000000017</v>
      </c>
      <c r="EU2">
        <v>8.0000000000000018</v>
      </c>
      <c r="EV2">
        <v>7.9600000000000017</v>
      </c>
      <c r="EW2">
        <v>7.9200000000000017</v>
      </c>
      <c r="EX2">
        <v>7.8800000000000017</v>
      </c>
      <c r="EY2">
        <v>7.8400000000000016</v>
      </c>
      <c r="EZ2">
        <v>7.8000000000000016</v>
      </c>
      <c r="FA2">
        <v>7.7600000000000016</v>
      </c>
      <c r="FB2">
        <v>7.7200000000000024</v>
      </c>
      <c r="FC2">
        <v>7.6800000000000006</v>
      </c>
      <c r="FD2">
        <v>7.6400000000000006</v>
      </c>
      <c r="FE2">
        <v>7.6000000000000014</v>
      </c>
      <c r="FF2">
        <v>7.5600000000000014</v>
      </c>
      <c r="FG2">
        <v>7.5200000000000014</v>
      </c>
      <c r="FH2">
        <v>7.4800000000000013</v>
      </c>
      <c r="FI2">
        <v>7.4400000000000013</v>
      </c>
      <c r="FJ2">
        <v>7.4000000000000012</v>
      </c>
      <c r="FK2">
        <v>7.3600000000000012</v>
      </c>
      <c r="FL2">
        <v>7.3200000000000012</v>
      </c>
      <c r="FM2">
        <v>7.2800000000000011</v>
      </c>
      <c r="FN2">
        <v>7.2400000000000011</v>
      </c>
      <c r="FO2">
        <v>7.2000000000000011</v>
      </c>
      <c r="FP2">
        <v>7.160000000000001</v>
      </c>
      <c r="FQ2">
        <v>7.120000000000001</v>
      </c>
      <c r="FR2">
        <v>7.080000000000001</v>
      </c>
      <c r="FS2">
        <v>7.0400000000000009</v>
      </c>
      <c r="FT2">
        <v>7.0000000000000009</v>
      </c>
      <c r="FU2">
        <v>6.9600000000000009</v>
      </c>
      <c r="FV2">
        <v>6.9200000000000008</v>
      </c>
      <c r="FW2">
        <v>6.8800000000000008</v>
      </c>
      <c r="FX2">
        <v>6.8400000000000007</v>
      </c>
      <c r="FY2">
        <v>6.8000000000000007</v>
      </c>
      <c r="FZ2">
        <v>6.7600000000000007</v>
      </c>
      <c r="GA2">
        <v>6.7200000000000006</v>
      </c>
      <c r="GB2">
        <v>6.6800000000000006</v>
      </c>
      <c r="GC2">
        <v>6.6400000000000006</v>
      </c>
      <c r="GD2">
        <v>6.6000000000000014</v>
      </c>
      <c r="GE2">
        <v>6.56</v>
      </c>
      <c r="GF2">
        <v>6.52</v>
      </c>
      <c r="GG2">
        <v>6.48</v>
      </c>
      <c r="GH2">
        <v>6.44</v>
      </c>
      <c r="GI2">
        <v>6.4</v>
      </c>
      <c r="GJ2">
        <v>6.36</v>
      </c>
      <c r="GK2">
        <v>6.32</v>
      </c>
      <c r="GL2">
        <v>6.28</v>
      </c>
      <c r="GM2">
        <v>6.24</v>
      </c>
      <c r="GN2">
        <v>6.2</v>
      </c>
      <c r="GO2">
        <v>6.16</v>
      </c>
      <c r="GP2">
        <v>6.12</v>
      </c>
      <c r="GQ2">
        <v>6.08</v>
      </c>
      <c r="GR2">
        <v>6.04</v>
      </c>
      <c r="GS2">
        <v>6</v>
      </c>
      <c r="GT2">
        <v>6.04</v>
      </c>
      <c r="GU2">
        <v>6.08</v>
      </c>
      <c r="GV2">
        <v>6.12</v>
      </c>
      <c r="GW2">
        <v>6.16</v>
      </c>
      <c r="GX2">
        <v>6.2</v>
      </c>
      <c r="GY2">
        <v>6.24</v>
      </c>
      <c r="GZ2">
        <v>6.28</v>
      </c>
      <c r="HA2">
        <v>6.32</v>
      </c>
      <c r="HB2">
        <v>6.36</v>
      </c>
      <c r="HC2">
        <v>6.4</v>
      </c>
      <c r="HD2">
        <v>6.44</v>
      </c>
      <c r="HE2">
        <v>6.48</v>
      </c>
      <c r="HF2">
        <v>6.52</v>
      </c>
      <c r="HG2">
        <v>6.56</v>
      </c>
      <c r="HH2">
        <v>6.6000000000000014</v>
      </c>
      <c r="HI2">
        <v>6.6400000000000006</v>
      </c>
      <c r="HJ2">
        <v>6.6800000000000006</v>
      </c>
      <c r="HK2">
        <v>6.7200000000000006</v>
      </c>
      <c r="HL2">
        <v>6.7600000000000007</v>
      </c>
      <c r="HM2">
        <v>6.8000000000000007</v>
      </c>
      <c r="HN2">
        <v>6.8400000000000007</v>
      </c>
      <c r="HO2">
        <v>6.8800000000000008</v>
      </c>
      <c r="HP2">
        <v>6.9200000000000008</v>
      </c>
      <c r="HQ2">
        <v>6.9600000000000009</v>
      </c>
      <c r="HR2">
        <v>7.0000000000000009</v>
      </c>
      <c r="HS2">
        <v>7.0400000000000009</v>
      </c>
      <c r="HT2">
        <v>7.080000000000001</v>
      </c>
      <c r="HU2">
        <v>7.120000000000001</v>
      </c>
      <c r="HV2">
        <v>7.160000000000001</v>
      </c>
      <c r="HW2">
        <v>7.2000000000000011</v>
      </c>
      <c r="HX2">
        <v>7.2400000000000011</v>
      </c>
      <c r="HY2">
        <v>7.2800000000000011</v>
      </c>
      <c r="HZ2">
        <v>7.3200000000000012</v>
      </c>
      <c r="IA2">
        <v>7.3600000000000012</v>
      </c>
      <c r="IB2">
        <v>7.4000000000000012</v>
      </c>
      <c r="IC2">
        <v>7.4400000000000013</v>
      </c>
      <c r="ID2">
        <v>7.4800000000000013</v>
      </c>
      <c r="IE2">
        <v>7.5200000000000014</v>
      </c>
      <c r="IF2">
        <v>7.5600000000000014</v>
      </c>
      <c r="IG2">
        <v>7.6000000000000014</v>
      </c>
      <c r="IH2">
        <v>7.6400000000000006</v>
      </c>
      <c r="II2">
        <v>7.6800000000000006</v>
      </c>
      <c r="IJ2">
        <v>7.7200000000000024</v>
      </c>
      <c r="IK2">
        <v>7.7600000000000016</v>
      </c>
      <c r="IL2">
        <v>7.8000000000000016</v>
      </c>
      <c r="IM2">
        <v>7.8400000000000016</v>
      </c>
      <c r="IN2">
        <v>7.8800000000000017</v>
      </c>
      <c r="IO2">
        <v>7.9200000000000017</v>
      </c>
      <c r="IP2">
        <v>7.9600000000000017</v>
      </c>
      <c r="IQ2">
        <v>8.0000000000000018</v>
      </c>
      <c r="IR2">
        <v>7.9600000000000017</v>
      </c>
      <c r="IS2">
        <v>7.9200000000000017</v>
      </c>
      <c r="IT2">
        <v>7.8800000000000017</v>
      </c>
      <c r="IU2">
        <v>7.8400000000000016</v>
      </c>
      <c r="IV2">
        <v>7.8000000000000016</v>
      </c>
      <c r="IW2">
        <v>7.7600000000000016</v>
      </c>
      <c r="IX2">
        <v>7.7200000000000024</v>
      </c>
      <c r="IY2">
        <v>7.6800000000000006</v>
      </c>
      <c r="IZ2">
        <v>7.6400000000000006</v>
      </c>
      <c r="JA2">
        <v>7.6000000000000014</v>
      </c>
      <c r="JB2">
        <v>7.5600000000000014</v>
      </c>
      <c r="JC2">
        <v>7.5200000000000014</v>
      </c>
      <c r="JD2">
        <v>7.4800000000000013</v>
      </c>
      <c r="JE2">
        <v>7.4400000000000013</v>
      </c>
      <c r="JF2">
        <v>7.4000000000000012</v>
      </c>
      <c r="JG2">
        <v>7.3600000000000012</v>
      </c>
      <c r="JH2">
        <v>7.3200000000000012</v>
      </c>
      <c r="JI2">
        <v>7.2800000000000011</v>
      </c>
      <c r="JJ2">
        <v>7.2400000000000011</v>
      </c>
      <c r="JK2">
        <v>7.2000000000000011</v>
      </c>
      <c r="JL2">
        <v>7.160000000000001</v>
      </c>
      <c r="JM2">
        <v>7.120000000000001</v>
      </c>
      <c r="JN2">
        <v>7.080000000000001</v>
      </c>
      <c r="JO2">
        <v>7.0400000000000009</v>
      </c>
      <c r="JP2">
        <v>7.0000000000000009</v>
      </c>
      <c r="JQ2">
        <v>6.9600000000000009</v>
      </c>
      <c r="JR2">
        <v>6.9200000000000008</v>
      </c>
      <c r="JS2">
        <v>6.8800000000000008</v>
      </c>
      <c r="JT2">
        <v>6.8400000000000007</v>
      </c>
      <c r="JU2">
        <v>6.8000000000000007</v>
      </c>
      <c r="JV2">
        <v>6.7600000000000007</v>
      </c>
      <c r="JW2">
        <v>6.7200000000000006</v>
      </c>
      <c r="JX2">
        <v>6.6800000000000006</v>
      </c>
      <c r="JY2">
        <v>6.6400000000000006</v>
      </c>
      <c r="JZ2">
        <v>6.6000000000000014</v>
      </c>
      <c r="KA2">
        <v>6.56</v>
      </c>
      <c r="KB2">
        <v>6.52</v>
      </c>
      <c r="KC2">
        <v>6.48</v>
      </c>
      <c r="KD2">
        <v>6.44</v>
      </c>
      <c r="KE2">
        <v>6.4</v>
      </c>
      <c r="KF2">
        <v>6.36</v>
      </c>
      <c r="KG2">
        <v>6.32</v>
      </c>
      <c r="KH2">
        <v>6.28</v>
      </c>
      <c r="KI2">
        <v>6.24</v>
      </c>
      <c r="KJ2">
        <v>6.2</v>
      </c>
      <c r="KK2">
        <v>6.16</v>
      </c>
      <c r="KL2">
        <v>6.12</v>
      </c>
      <c r="KM2">
        <v>6.08</v>
      </c>
      <c r="KN2">
        <v>6.04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2021-02-18T13:47:35Z</dcterms:created>
  <dcterms:modified xsi:type="dcterms:W3CDTF">2021-02-18T14:05:40Z</dcterms:modified>
</cp:coreProperties>
</file>