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AF5D9B2F-5BB3-439F-917E-6828EF6A39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91.257142857142242</c:v>
                </c:pt>
                <c:pt idx="1">
                  <c:v>51.716188324617562</c:v>
                </c:pt>
                <c:pt idx="2">
                  <c:v>29.57545857290107</c:v>
                </c:pt>
                <c:pt idx="3">
                  <c:v>20.071763574284081</c:v>
                </c:pt>
                <c:pt idx="4">
                  <c:v>16.480636453027191</c:v>
                </c:pt>
                <c:pt idx="5">
                  <c:v>14.580665503461169</c:v>
                </c:pt>
                <c:pt idx="6">
                  <c:v>11.79498872880886</c:v>
                </c:pt>
                <c:pt idx="7">
                  <c:v>11.33361473598657</c:v>
                </c:pt>
                <c:pt idx="8">
                  <c:v>10.128056057150641</c:v>
                </c:pt>
                <c:pt idx="9">
                  <c:v>9.4960373417309807</c:v>
                </c:pt>
                <c:pt idx="10">
                  <c:v>9.3355633891627701</c:v>
                </c:pt>
                <c:pt idx="11">
                  <c:v>9.493325877704434</c:v>
                </c:pt>
                <c:pt idx="12">
                  <c:v>8.3787293837501835</c:v>
                </c:pt>
                <c:pt idx="13">
                  <c:v>8.2818734926193578</c:v>
                </c:pt>
                <c:pt idx="14">
                  <c:v>7.7312232423934271</c:v>
                </c:pt>
                <c:pt idx="15">
                  <c:v>7.5294983543733496</c:v>
                </c:pt>
                <c:pt idx="16">
                  <c:v>7.5942338919688366</c:v>
                </c:pt>
                <c:pt idx="17">
                  <c:v>7.6398668900019491</c:v>
                </c:pt>
                <c:pt idx="18">
                  <c:v>7.1421588096939077</c:v>
                </c:pt>
                <c:pt idx="19">
                  <c:v>6.8521978199397289</c:v>
                </c:pt>
                <c:pt idx="20">
                  <c:v>7.0247625370240536</c:v>
                </c:pt>
                <c:pt idx="21">
                  <c:v>6.8376107621149096</c:v>
                </c:pt>
                <c:pt idx="22">
                  <c:v>6.5661277940036289</c:v>
                </c:pt>
                <c:pt idx="23">
                  <c:v>6.5557366006793387</c:v>
                </c:pt>
                <c:pt idx="24">
                  <c:v>6.4445817030910826</c:v>
                </c:pt>
                <c:pt idx="25">
                  <c:v>6.5039419027850558</c:v>
                </c:pt>
                <c:pt idx="26">
                  <c:v>6.0818214537377804</c:v>
                </c:pt>
                <c:pt idx="27">
                  <c:v>5.8775144839515283</c:v>
                </c:pt>
                <c:pt idx="28">
                  <c:v>5.8939273067152627</c:v>
                </c:pt>
                <c:pt idx="29">
                  <c:v>6.0006486188222716</c:v>
                </c:pt>
                <c:pt idx="30">
                  <c:v>5.9037056409330511</c:v>
                </c:pt>
                <c:pt idx="31">
                  <c:v>5.8123128830221811</c:v>
                </c:pt>
                <c:pt idx="32">
                  <c:v>5.8838211028138634</c:v>
                </c:pt>
                <c:pt idx="33">
                  <c:v>5.9833494415405122</c:v>
                </c:pt>
                <c:pt idx="34">
                  <c:v>6.121684273881117</c:v>
                </c:pt>
                <c:pt idx="35">
                  <c:v>6.2388151358080899</c:v>
                </c:pt>
                <c:pt idx="36">
                  <c:v>6.4266304611421168</c:v>
                </c:pt>
                <c:pt idx="37">
                  <c:v>6.6241383051687066</c:v>
                </c:pt>
                <c:pt idx="38">
                  <c:v>6.9058409899331306</c:v>
                </c:pt>
                <c:pt idx="39">
                  <c:v>7.1193196964871568</c:v>
                </c:pt>
                <c:pt idx="40">
                  <c:v>7.3019312853451002</c:v>
                </c:pt>
                <c:pt idx="41">
                  <c:v>7.3411698815778346</c:v>
                </c:pt>
                <c:pt idx="42">
                  <c:v>7.3216742304097346</c:v>
                </c:pt>
                <c:pt idx="43">
                  <c:v>7.4133927675609206</c:v>
                </c:pt>
                <c:pt idx="44">
                  <c:v>7.340235823974198</c:v>
                </c:pt>
                <c:pt idx="45">
                  <c:v>7.562625230815228</c:v>
                </c:pt>
                <c:pt idx="46">
                  <c:v>7.6831089832832431</c:v>
                </c:pt>
                <c:pt idx="47">
                  <c:v>7.5998116834264469</c:v>
                </c:pt>
                <c:pt idx="48">
                  <c:v>7.6869577353732854</c:v>
                </c:pt>
                <c:pt idx="49">
                  <c:v>7.9885849785076477</c:v>
                </c:pt>
                <c:pt idx="50">
                  <c:v>8.048372573809889</c:v>
                </c:pt>
                <c:pt idx="51">
                  <c:v>7.751826213542488</c:v>
                </c:pt>
                <c:pt idx="52">
                  <c:v>7.1247309677932371</c:v>
                </c:pt>
                <c:pt idx="53">
                  <c:v>6.5938042005575026</c:v>
                </c:pt>
                <c:pt idx="54">
                  <c:v>6.3142891086433393</c:v>
                </c:pt>
                <c:pt idx="55">
                  <c:v>5.9842355624620884</c:v>
                </c:pt>
                <c:pt idx="56">
                  <c:v>5.6472306884581593</c:v>
                </c:pt>
                <c:pt idx="57">
                  <c:v>5.278996309303098</c:v>
                </c:pt>
                <c:pt idx="58">
                  <c:v>4.8095853271688238</c:v>
                </c:pt>
                <c:pt idx="59">
                  <c:v>4.3983706075526241</c:v>
                </c:pt>
                <c:pt idx="60">
                  <c:v>3.9668753543875148</c:v>
                </c:pt>
                <c:pt idx="61">
                  <c:v>3.7725871511678508</c:v>
                </c:pt>
                <c:pt idx="62">
                  <c:v>3.5554050449715171</c:v>
                </c:pt>
                <c:pt idx="63">
                  <c:v>3.3352529219009819</c:v>
                </c:pt>
                <c:pt idx="64">
                  <c:v>3.1793524631308152</c:v>
                </c:pt>
                <c:pt idx="65">
                  <c:v>3.2039268667385219</c:v>
                </c:pt>
                <c:pt idx="66">
                  <c:v>3.2385167712252829</c:v>
                </c:pt>
                <c:pt idx="67">
                  <c:v>3.2484660825414262</c:v>
                </c:pt>
                <c:pt idx="68">
                  <c:v>3.2453260399854229</c:v>
                </c:pt>
                <c:pt idx="69">
                  <c:v>3.298554427256478</c:v>
                </c:pt>
                <c:pt idx="70">
                  <c:v>3.2210732064621759</c:v>
                </c:pt>
                <c:pt idx="71">
                  <c:v>3.324317076266206</c:v>
                </c:pt>
                <c:pt idx="72">
                  <c:v>3.4083751051894291</c:v>
                </c:pt>
                <c:pt idx="73">
                  <c:v>3.578942087450284</c:v>
                </c:pt>
                <c:pt idx="74">
                  <c:v>3.902304593756138</c:v>
                </c:pt>
                <c:pt idx="75">
                  <c:v>3.9750393904031198</c:v>
                </c:pt>
                <c:pt idx="76">
                  <c:v>4.1902970090165672</c:v>
                </c:pt>
                <c:pt idx="77">
                  <c:v>4.3542815123654206</c:v>
                </c:pt>
                <c:pt idx="78">
                  <c:v>4.5769724186976068</c:v>
                </c:pt>
                <c:pt idx="79">
                  <c:v>4.6718022319956578</c:v>
                </c:pt>
                <c:pt idx="80">
                  <c:v>4.8699528449539571</c:v>
                </c:pt>
                <c:pt idx="81">
                  <c:v>4.9975890868467374</c:v>
                </c:pt>
                <c:pt idx="82">
                  <c:v>5.3175535215612282</c:v>
                </c:pt>
                <c:pt idx="83">
                  <c:v>5.5126743143886241</c:v>
                </c:pt>
                <c:pt idx="84">
                  <c:v>5.7521601367119173</c:v>
                </c:pt>
                <c:pt idx="85">
                  <c:v>6.1212366276000063</c:v>
                </c:pt>
                <c:pt idx="86">
                  <c:v>6.4180946660201128</c:v>
                </c:pt>
                <c:pt idx="87">
                  <c:v>6.5422233192991222</c:v>
                </c:pt>
                <c:pt idx="88">
                  <c:v>6.7111304486422814</c:v>
                </c:pt>
                <c:pt idx="89">
                  <c:v>6.8056361660879139</c:v>
                </c:pt>
                <c:pt idx="90">
                  <c:v>7.0213650302875434</c:v>
                </c:pt>
                <c:pt idx="91">
                  <c:v>7.2924275717467886</c:v>
                </c:pt>
                <c:pt idx="92">
                  <c:v>7.4984262750969322</c:v>
                </c:pt>
                <c:pt idx="93">
                  <c:v>7.6052202477518067</c:v>
                </c:pt>
                <c:pt idx="94">
                  <c:v>7.81775058834537</c:v>
                </c:pt>
                <c:pt idx="95">
                  <c:v>8.0115115856120749</c:v>
                </c:pt>
                <c:pt idx="96">
                  <c:v>8.0160180133334329</c:v>
                </c:pt>
                <c:pt idx="97">
                  <c:v>8.2048654953722906</c:v>
                </c:pt>
                <c:pt idx="98">
                  <c:v>8.4234580978701423</c:v>
                </c:pt>
                <c:pt idx="99">
                  <c:v>8.7007260195916984</c:v>
                </c:pt>
                <c:pt idx="100">
                  <c:v>8.8734978597971139</c:v>
                </c:pt>
                <c:pt idx="101">
                  <c:v>8.4912414919044146</c:v>
                </c:pt>
                <c:pt idx="102">
                  <c:v>7.9746467803950889</c:v>
                </c:pt>
                <c:pt idx="103">
                  <c:v>7.5018894459616057</c:v>
                </c:pt>
                <c:pt idx="104">
                  <c:v>7.1118529789497513</c:v>
                </c:pt>
                <c:pt idx="105">
                  <c:v>6.6685565169072873</c:v>
                </c:pt>
                <c:pt idx="106">
                  <c:v>6.2433544897854576</c:v>
                </c:pt>
                <c:pt idx="107">
                  <c:v>5.8343906835970021</c:v>
                </c:pt>
                <c:pt idx="108">
                  <c:v>5.4415696197287664</c:v>
                </c:pt>
                <c:pt idx="109">
                  <c:v>5.1288713960120784</c:v>
                </c:pt>
                <c:pt idx="110">
                  <c:v>4.8659444825410203</c:v>
                </c:pt>
                <c:pt idx="111">
                  <c:v>4.5838497854538236</c:v>
                </c:pt>
                <c:pt idx="112">
                  <c:v>4.3205024796108056</c:v>
                </c:pt>
                <c:pt idx="113">
                  <c:v>4.0541850289321246</c:v>
                </c:pt>
                <c:pt idx="114">
                  <c:v>3.8703098097518289</c:v>
                </c:pt>
                <c:pt idx="115">
                  <c:v>3.6719539375977459</c:v>
                </c:pt>
                <c:pt idx="116">
                  <c:v>3.5645909500367678</c:v>
                </c:pt>
                <c:pt idx="117">
                  <c:v>3.3960847380858419</c:v>
                </c:pt>
                <c:pt idx="118">
                  <c:v>3.220500880430714</c:v>
                </c:pt>
                <c:pt idx="119">
                  <c:v>3.0724095964036251</c:v>
                </c:pt>
                <c:pt idx="120">
                  <c:v>2.958807827001277</c:v>
                </c:pt>
                <c:pt idx="121">
                  <c:v>2.823322949076136</c:v>
                </c:pt>
                <c:pt idx="122">
                  <c:v>2.804776760064764</c:v>
                </c:pt>
                <c:pt idx="123">
                  <c:v>2.7705807624937542</c:v>
                </c:pt>
                <c:pt idx="124">
                  <c:v>2.8483118357558448</c:v>
                </c:pt>
                <c:pt idx="125">
                  <c:v>2.9675892054826449</c:v>
                </c:pt>
                <c:pt idx="126">
                  <c:v>3.0967337239247978</c:v>
                </c:pt>
                <c:pt idx="127">
                  <c:v>3.2728881203215789</c:v>
                </c:pt>
                <c:pt idx="128">
                  <c:v>3.401418889951584</c:v>
                </c:pt>
                <c:pt idx="129">
                  <c:v>3.550781661799947</c:v>
                </c:pt>
                <c:pt idx="130">
                  <c:v>3.7228539001303589</c:v>
                </c:pt>
                <c:pt idx="131">
                  <c:v>3.9446315356342661</c:v>
                </c:pt>
                <c:pt idx="132">
                  <c:v>4.1343236547225199</c:v>
                </c:pt>
                <c:pt idx="133">
                  <c:v>4.3870889348696069</c:v>
                </c:pt>
                <c:pt idx="134">
                  <c:v>4.7224683674771972</c:v>
                </c:pt>
                <c:pt idx="135">
                  <c:v>5.0607777597364896</c:v>
                </c:pt>
                <c:pt idx="136">
                  <c:v>5.2634609351298289</c:v>
                </c:pt>
                <c:pt idx="137">
                  <c:v>5.5569452076878916</c:v>
                </c:pt>
                <c:pt idx="138">
                  <c:v>5.7358715078442444</c:v>
                </c:pt>
                <c:pt idx="139">
                  <c:v>5.8927307144917096</c:v>
                </c:pt>
                <c:pt idx="140">
                  <c:v>6.1442446130281514</c:v>
                </c:pt>
                <c:pt idx="141">
                  <c:v>6.4651977262467639</c:v>
                </c:pt>
                <c:pt idx="142">
                  <c:v>6.6912864671364414</c:v>
                </c:pt>
                <c:pt idx="143">
                  <c:v>6.9076592232548064</c:v>
                </c:pt>
                <c:pt idx="144">
                  <c:v>7.1381325435475977</c:v>
                </c:pt>
                <c:pt idx="145">
                  <c:v>7.363905644369023</c:v>
                </c:pt>
                <c:pt idx="146">
                  <c:v>7.5300413882337143</c:v>
                </c:pt>
                <c:pt idx="147">
                  <c:v>7.6663351438754992</c:v>
                </c:pt>
                <c:pt idx="148">
                  <c:v>8.0052752981960893</c:v>
                </c:pt>
                <c:pt idx="149">
                  <c:v>8.2433000760203257</c:v>
                </c:pt>
                <c:pt idx="150">
                  <c:v>8.4925719897582468</c:v>
                </c:pt>
                <c:pt idx="151">
                  <c:v>8.1610024238200225</c:v>
                </c:pt>
                <c:pt idx="152">
                  <c:v>7.7435030324150436</c:v>
                </c:pt>
                <c:pt idx="153">
                  <c:v>7.2660830935480138</c:v>
                </c:pt>
                <c:pt idx="154">
                  <c:v>6.5881912223338368</c:v>
                </c:pt>
                <c:pt idx="155">
                  <c:v>6.1911438662004397</c:v>
                </c:pt>
                <c:pt idx="156">
                  <c:v>5.8036135673099309</c:v>
                </c:pt>
                <c:pt idx="157">
                  <c:v>5.4136867438599809</c:v>
                </c:pt>
                <c:pt idx="158">
                  <c:v>5.0543539610194879</c:v>
                </c:pt>
                <c:pt idx="159">
                  <c:v>4.6564421788496828</c:v>
                </c:pt>
                <c:pt idx="160">
                  <c:v>4.3674775002741972</c:v>
                </c:pt>
                <c:pt idx="161">
                  <c:v>4.0729903993770389</c:v>
                </c:pt>
                <c:pt idx="162">
                  <c:v>3.6871654675968988</c:v>
                </c:pt>
                <c:pt idx="163">
                  <c:v>3.4214013972832071</c:v>
                </c:pt>
                <c:pt idx="164">
                  <c:v>3.083502829483225</c:v>
                </c:pt>
                <c:pt idx="165">
                  <c:v>2.876538131433731</c:v>
                </c:pt>
                <c:pt idx="166">
                  <c:v>2.681993645511707</c:v>
                </c:pt>
                <c:pt idx="167">
                  <c:v>2.5427285625473202</c:v>
                </c:pt>
                <c:pt idx="168">
                  <c:v>2.4841590437081051</c:v>
                </c:pt>
                <c:pt idx="169">
                  <c:v>2.378733161861371</c:v>
                </c:pt>
                <c:pt idx="170">
                  <c:v>2.4085245713867569</c:v>
                </c:pt>
                <c:pt idx="171">
                  <c:v>2.451280254410658</c:v>
                </c:pt>
                <c:pt idx="172">
                  <c:v>2.5978275998343028</c:v>
                </c:pt>
                <c:pt idx="173">
                  <c:v>2.7367252164934688</c:v>
                </c:pt>
                <c:pt idx="174">
                  <c:v>2.9131115643240371</c:v>
                </c:pt>
                <c:pt idx="175">
                  <c:v>3.0998103493698079</c:v>
                </c:pt>
                <c:pt idx="176">
                  <c:v>3.3220788022821979</c:v>
                </c:pt>
                <c:pt idx="177">
                  <c:v>3.4615020566520438</c:v>
                </c:pt>
                <c:pt idx="178">
                  <c:v>3.6476035075905111</c:v>
                </c:pt>
                <c:pt idx="179">
                  <c:v>3.8483868444694118</c:v>
                </c:pt>
                <c:pt idx="180">
                  <c:v>4.1000389870785563</c:v>
                </c:pt>
                <c:pt idx="181">
                  <c:v>4.3301707684363571</c:v>
                </c:pt>
                <c:pt idx="182">
                  <c:v>4.4689664610326991</c:v>
                </c:pt>
                <c:pt idx="183">
                  <c:v>4.6625668120794614</c:v>
                </c:pt>
                <c:pt idx="184">
                  <c:v>4.9778646085800684</c:v>
                </c:pt>
                <c:pt idx="185">
                  <c:v>5.2486596200313516</c:v>
                </c:pt>
                <c:pt idx="186">
                  <c:v>5.4748942607297062</c:v>
                </c:pt>
                <c:pt idx="187">
                  <c:v>5.6791333298362447</c:v>
                </c:pt>
                <c:pt idx="188">
                  <c:v>5.9399179691026163</c:v>
                </c:pt>
                <c:pt idx="189">
                  <c:v>6.1529633025789154</c:v>
                </c:pt>
                <c:pt idx="190">
                  <c:v>6.3300843687177482</c:v>
                </c:pt>
                <c:pt idx="191">
                  <c:v>6.4133976678944</c:v>
                </c:pt>
                <c:pt idx="192">
                  <c:v>6.6287281998177754</c:v>
                </c:pt>
                <c:pt idx="193">
                  <c:v>6.8740549843199616</c:v>
                </c:pt>
                <c:pt idx="194">
                  <c:v>7.0696393276047198</c:v>
                </c:pt>
                <c:pt idx="195">
                  <c:v>7.3008236747398927</c:v>
                </c:pt>
                <c:pt idx="196">
                  <c:v>7.4732547608752347</c:v>
                </c:pt>
                <c:pt idx="197">
                  <c:v>7.7901163744510917</c:v>
                </c:pt>
                <c:pt idx="198">
                  <c:v>7.9281436515403696</c:v>
                </c:pt>
                <c:pt idx="199">
                  <c:v>8.226209969540708</c:v>
                </c:pt>
                <c:pt idx="200">
                  <c:v>8.5249261255359379</c:v>
                </c:pt>
                <c:pt idx="201">
                  <c:v>8.0800481841471878</c:v>
                </c:pt>
                <c:pt idx="202">
                  <c:v>7.6876151791103027</c:v>
                </c:pt>
                <c:pt idx="203">
                  <c:v>7.3097122122661311</c:v>
                </c:pt>
                <c:pt idx="204">
                  <c:v>6.8323879086804249</c:v>
                </c:pt>
                <c:pt idx="205">
                  <c:v>6.4056008304544063</c:v>
                </c:pt>
                <c:pt idx="206">
                  <c:v>6.0411175107412776</c:v>
                </c:pt>
                <c:pt idx="207">
                  <c:v>5.6989726231154991</c:v>
                </c:pt>
                <c:pt idx="208">
                  <c:v>5.2549298207353861</c:v>
                </c:pt>
                <c:pt idx="209">
                  <c:v>4.8960476511900772</c:v>
                </c:pt>
                <c:pt idx="210">
                  <c:v>4.6402444615344089</c:v>
                </c:pt>
                <c:pt idx="211">
                  <c:v>4.3513688560249131</c:v>
                </c:pt>
                <c:pt idx="212">
                  <c:v>4.018638714219362</c:v>
                </c:pt>
                <c:pt idx="213">
                  <c:v>3.6258297497810381</c:v>
                </c:pt>
                <c:pt idx="214">
                  <c:v>3.3329017753617611</c:v>
                </c:pt>
                <c:pt idx="215">
                  <c:v>3.0836446915112719</c:v>
                </c:pt>
                <c:pt idx="216">
                  <c:v>2.8229197419347671</c:v>
                </c:pt>
                <c:pt idx="217">
                  <c:v>2.6064607024458599</c:v>
                </c:pt>
                <c:pt idx="218">
                  <c:v>2.4884706103300509</c:v>
                </c:pt>
                <c:pt idx="219">
                  <c:v>2.3979366963770592</c:v>
                </c:pt>
                <c:pt idx="220">
                  <c:v>2.2692204335335808</c:v>
                </c:pt>
                <c:pt idx="221">
                  <c:v>2.200322676063541</c:v>
                </c:pt>
                <c:pt idx="222">
                  <c:v>2.1549923259726098</c:v>
                </c:pt>
                <c:pt idx="223">
                  <c:v>2.128635657626361</c:v>
                </c:pt>
                <c:pt idx="224">
                  <c:v>2.1715617337044359</c:v>
                </c:pt>
                <c:pt idx="225">
                  <c:v>2.2995563352680741</c:v>
                </c:pt>
                <c:pt idx="226">
                  <c:v>2.476629884022628</c:v>
                </c:pt>
                <c:pt idx="227">
                  <c:v>2.4967162661739422</c:v>
                </c:pt>
                <c:pt idx="228">
                  <c:v>2.7018079126632468</c:v>
                </c:pt>
                <c:pt idx="229">
                  <c:v>2.9765340637751501</c:v>
                </c:pt>
                <c:pt idx="230">
                  <c:v>3.2663802842831711</c:v>
                </c:pt>
                <c:pt idx="231">
                  <c:v>3.59261938633079</c:v>
                </c:pt>
                <c:pt idx="232">
                  <c:v>3.8801026000359302</c:v>
                </c:pt>
                <c:pt idx="233">
                  <c:v>4.1713278810696206</c:v>
                </c:pt>
                <c:pt idx="234">
                  <c:v>4.3917915095870006</c:v>
                </c:pt>
                <c:pt idx="235">
                  <c:v>4.6569141033328654</c:v>
                </c:pt>
                <c:pt idx="236">
                  <c:v>5.0210887995241613</c:v>
                </c:pt>
                <c:pt idx="237">
                  <c:v>5.2473226404711797</c:v>
                </c:pt>
                <c:pt idx="238">
                  <c:v>5.5538254965464819</c:v>
                </c:pt>
                <c:pt idx="239">
                  <c:v>5.7543023198468273</c:v>
                </c:pt>
                <c:pt idx="240">
                  <c:v>5.9932701384147524</c:v>
                </c:pt>
                <c:pt idx="241">
                  <c:v>6.3440272149389427</c:v>
                </c:pt>
                <c:pt idx="242">
                  <c:v>6.5776707208455694</c:v>
                </c:pt>
                <c:pt idx="243">
                  <c:v>6.8260462692960138</c:v>
                </c:pt>
                <c:pt idx="244">
                  <c:v>7.0825807959111717</c:v>
                </c:pt>
                <c:pt idx="245">
                  <c:v>7.3499939255589384</c:v>
                </c:pt>
                <c:pt idx="246">
                  <c:v>7.6332625181922911</c:v>
                </c:pt>
                <c:pt idx="247">
                  <c:v>7.820301203038194</c:v>
                </c:pt>
                <c:pt idx="248">
                  <c:v>8.1059697735320562</c:v>
                </c:pt>
                <c:pt idx="249">
                  <c:v>8.3749145513724557</c:v>
                </c:pt>
                <c:pt idx="250">
                  <c:v>8.5321212525999925</c:v>
                </c:pt>
                <c:pt idx="251">
                  <c:v>8.2136947477334505</c:v>
                </c:pt>
                <c:pt idx="252">
                  <c:v>7.6922984720401049</c:v>
                </c:pt>
                <c:pt idx="253">
                  <c:v>7.3099685023906682</c:v>
                </c:pt>
                <c:pt idx="254">
                  <c:v>6.871749308469294</c:v>
                </c:pt>
                <c:pt idx="255">
                  <c:v>6.3637758610097874</c:v>
                </c:pt>
                <c:pt idx="256">
                  <c:v>5.9777923192738411</c:v>
                </c:pt>
                <c:pt idx="257">
                  <c:v>5.5448069946715712</c:v>
                </c:pt>
                <c:pt idx="258">
                  <c:v>5.2120059654812909</c:v>
                </c:pt>
                <c:pt idx="259">
                  <c:v>4.7468190137512716</c:v>
                </c:pt>
                <c:pt idx="260">
                  <c:v>4.3310627058958859</c:v>
                </c:pt>
                <c:pt idx="261">
                  <c:v>4.0544828764701393</c:v>
                </c:pt>
                <c:pt idx="262">
                  <c:v>3.7683936189966771</c:v>
                </c:pt>
                <c:pt idx="263">
                  <c:v>3.4312443064117351</c:v>
                </c:pt>
                <c:pt idx="264">
                  <c:v>3.0661945996109639</c:v>
                </c:pt>
                <c:pt idx="265">
                  <c:v>2.7110473076266151</c:v>
                </c:pt>
                <c:pt idx="266">
                  <c:v>2.3684888026597282</c:v>
                </c:pt>
                <c:pt idx="267">
                  <c:v>2.1039418288864038</c:v>
                </c:pt>
                <c:pt idx="268">
                  <c:v>1.8785616801556719</c:v>
                </c:pt>
                <c:pt idx="269">
                  <c:v>1.732944693135265</c:v>
                </c:pt>
                <c:pt idx="270">
                  <c:v>1.6451103774006171</c:v>
                </c:pt>
                <c:pt idx="271">
                  <c:v>1.6650025641626769</c:v>
                </c:pt>
                <c:pt idx="272">
                  <c:v>1.6736891516633721</c:v>
                </c:pt>
                <c:pt idx="273">
                  <c:v>1.754181203211463</c:v>
                </c:pt>
                <c:pt idx="274">
                  <c:v>1.968072921208083</c:v>
                </c:pt>
                <c:pt idx="275">
                  <c:v>2.1409188512207908</c:v>
                </c:pt>
                <c:pt idx="276">
                  <c:v>2.3356586643984678</c:v>
                </c:pt>
                <c:pt idx="277">
                  <c:v>2.5680188843181808</c:v>
                </c:pt>
                <c:pt idx="278">
                  <c:v>2.771146082700461</c:v>
                </c:pt>
                <c:pt idx="279">
                  <c:v>3.0175850669425439</c:v>
                </c:pt>
                <c:pt idx="280">
                  <c:v>3.29071539248381</c:v>
                </c:pt>
                <c:pt idx="281">
                  <c:v>3.5355465781740958</c:v>
                </c:pt>
                <c:pt idx="282">
                  <c:v>3.8152928600766032</c:v>
                </c:pt>
                <c:pt idx="283">
                  <c:v>4.0463038220853598</c:v>
                </c:pt>
                <c:pt idx="284">
                  <c:v>4.291699810496036</c:v>
                </c:pt>
                <c:pt idx="285">
                  <c:v>4.5698715960640408</c:v>
                </c:pt>
                <c:pt idx="286">
                  <c:v>4.8498570935808916</c:v>
                </c:pt>
                <c:pt idx="287">
                  <c:v>5.1399683978730044</c:v>
                </c:pt>
                <c:pt idx="288">
                  <c:v>5.4089671822762364</c:v>
                </c:pt>
                <c:pt idx="289">
                  <c:v>5.6712760710030627</c:v>
                </c:pt>
                <c:pt idx="290">
                  <c:v>6.0255638315664131</c:v>
                </c:pt>
                <c:pt idx="291">
                  <c:v>6.2464573667264363</c:v>
                </c:pt>
                <c:pt idx="292">
                  <c:v>6.476563969586727</c:v>
                </c:pt>
                <c:pt idx="293">
                  <c:v>6.7101760400913566</c:v>
                </c:pt>
                <c:pt idx="294">
                  <c:v>6.9894452839293466</c:v>
                </c:pt>
                <c:pt idx="295">
                  <c:v>7.2672187632202654</c:v>
                </c:pt>
                <c:pt idx="296">
                  <c:v>7.5607563497535528</c:v>
                </c:pt>
                <c:pt idx="297">
                  <c:v>7.7697839577408692</c:v>
                </c:pt>
                <c:pt idx="298">
                  <c:v>8.0310228690679768</c:v>
                </c:pt>
                <c:pt idx="299">
                  <c:v>8.3084592580990577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6-4F41-B594-5B60A85C7F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6-4F41-B594-5B60A85C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7424"/>
        <c:axId val="637127752"/>
      </c:lineChart>
      <c:catAx>
        <c:axId val="6371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7127752"/>
        <c:crosses val="autoZero"/>
        <c:auto val="1"/>
        <c:lblAlgn val="ctr"/>
        <c:lblOffset val="100"/>
        <c:noMultiLvlLbl val="0"/>
      </c:catAx>
      <c:valAx>
        <c:axId val="63712775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71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38100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6EC7D-1D1E-4DCA-8158-F72DE897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91.257142857142242</v>
      </c>
      <c r="B1">
        <v>51.716188324617562</v>
      </c>
      <c r="C1">
        <v>29.57545857290107</v>
      </c>
      <c r="D1">
        <v>20.071763574284081</v>
      </c>
      <c r="E1">
        <v>16.480636453027191</v>
      </c>
      <c r="F1">
        <v>14.580665503461169</v>
      </c>
      <c r="G1">
        <v>11.79498872880886</v>
      </c>
      <c r="H1">
        <v>11.33361473598657</v>
      </c>
      <c r="I1">
        <v>10.128056057150641</v>
      </c>
      <c r="J1">
        <v>9.4960373417309807</v>
      </c>
      <c r="K1">
        <v>9.3355633891627701</v>
      </c>
      <c r="L1">
        <v>9.493325877704434</v>
      </c>
      <c r="M1">
        <v>8.3787293837501835</v>
      </c>
      <c r="N1">
        <v>8.2818734926193578</v>
      </c>
      <c r="O1">
        <v>7.7312232423934271</v>
      </c>
      <c r="P1">
        <v>7.5294983543733496</v>
      </c>
      <c r="Q1">
        <v>7.5942338919688366</v>
      </c>
      <c r="R1">
        <v>7.6398668900019491</v>
      </c>
      <c r="S1">
        <v>7.1421588096939077</v>
      </c>
      <c r="T1">
        <v>6.8521978199397289</v>
      </c>
      <c r="U1">
        <v>7.0247625370240536</v>
      </c>
      <c r="V1">
        <v>6.8376107621149096</v>
      </c>
      <c r="W1">
        <v>6.5661277940036289</v>
      </c>
      <c r="X1">
        <v>6.5557366006793387</v>
      </c>
      <c r="Y1">
        <v>6.4445817030910826</v>
      </c>
      <c r="Z1">
        <v>6.5039419027850558</v>
      </c>
      <c r="AA1">
        <v>6.0818214537377804</v>
      </c>
      <c r="AB1">
        <v>5.8775144839515283</v>
      </c>
      <c r="AC1">
        <v>5.8939273067152627</v>
      </c>
      <c r="AD1">
        <v>6.0006486188222716</v>
      </c>
      <c r="AE1">
        <v>5.9037056409330511</v>
      </c>
      <c r="AF1">
        <v>5.8123128830221811</v>
      </c>
      <c r="AG1">
        <v>5.8838211028138634</v>
      </c>
      <c r="AH1">
        <v>5.9833494415405122</v>
      </c>
      <c r="AI1">
        <v>6.121684273881117</v>
      </c>
      <c r="AJ1">
        <v>6.2388151358080899</v>
      </c>
      <c r="AK1">
        <v>6.4266304611421168</v>
      </c>
      <c r="AL1">
        <v>6.6241383051687066</v>
      </c>
      <c r="AM1">
        <v>6.9058409899331306</v>
      </c>
      <c r="AN1">
        <v>7.1193196964871568</v>
      </c>
      <c r="AO1">
        <v>7.3019312853451002</v>
      </c>
      <c r="AP1">
        <v>7.3411698815778346</v>
      </c>
      <c r="AQ1">
        <v>7.3216742304097346</v>
      </c>
      <c r="AR1">
        <v>7.4133927675609206</v>
      </c>
      <c r="AS1">
        <v>7.340235823974198</v>
      </c>
      <c r="AT1">
        <v>7.562625230815228</v>
      </c>
      <c r="AU1">
        <v>7.6831089832832431</v>
      </c>
      <c r="AV1">
        <v>7.5998116834264469</v>
      </c>
      <c r="AW1">
        <v>7.6869577353732854</v>
      </c>
      <c r="AX1">
        <v>7.9885849785076477</v>
      </c>
      <c r="AY1">
        <v>8.048372573809889</v>
      </c>
      <c r="AZ1">
        <v>7.751826213542488</v>
      </c>
      <c r="BA1">
        <v>7.1247309677932371</v>
      </c>
      <c r="BB1">
        <v>6.5938042005575026</v>
      </c>
      <c r="BC1">
        <v>6.3142891086433393</v>
      </c>
      <c r="BD1">
        <v>5.9842355624620884</v>
      </c>
      <c r="BE1">
        <v>5.6472306884581593</v>
      </c>
      <c r="BF1">
        <v>5.278996309303098</v>
      </c>
      <c r="BG1">
        <v>4.8095853271688238</v>
      </c>
      <c r="BH1">
        <v>4.3983706075526241</v>
      </c>
      <c r="BI1">
        <v>3.9668753543875148</v>
      </c>
      <c r="BJ1">
        <v>3.7725871511678508</v>
      </c>
      <c r="BK1">
        <v>3.5554050449715171</v>
      </c>
      <c r="BL1">
        <v>3.3352529219009819</v>
      </c>
      <c r="BM1">
        <v>3.1793524631308152</v>
      </c>
      <c r="BN1">
        <v>3.2039268667385219</v>
      </c>
      <c r="BO1">
        <v>3.2385167712252829</v>
      </c>
      <c r="BP1">
        <v>3.2484660825414262</v>
      </c>
      <c r="BQ1">
        <v>3.2453260399854229</v>
      </c>
      <c r="BR1">
        <v>3.298554427256478</v>
      </c>
      <c r="BS1">
        <v>3.2210732064621759</v>
      </c>
      <c r="BT1">
        <v>3.324317076266206</v>
      </c>
      <c r="BU1">
        <v>3.4083751051894291</v>
      </c>
      <c r="BV1">
        <v>3.578942087450284</v>
      </c>
      <c r="BW1">
        <v>3.902304593756138</v>
      </c>
      <c r="BX1">
        <v>3.9750393904031198</v>
      </c>
      <c r="BY1">
        <v>4.1902970090165672</v>
      </c>
      <c r="BZ1">
        <v>4.3542815123654206</v>
      </c>
      <c r="CA1">
        <v>4.5769724186976068</v>
      </c>
      <c r="CB1">
        <v>4.6718022319956578</v>
      </c>
      <c r="CC1">
        <v>4.8699528449539571</v>
      </c>
      <c r="CD1">
        <v>4.9975890868467374</v>
      </c>
      <c r="CE1">
        <v>5.3175535215612282</v>
      </c>
      <c r="CF1">
        <v>5.5126743143886241</v>
      </c>
      <c r="CG1">
        <v>5.7521601367119173</v>
      </c>
      <c r="CH1">
        <v>6.1212366276000063</v>
      </c>
      <c r="CI1">
        <v>6.4180946660201128</v>
      </c>
      <c r="CJ1">
        <v>6.5422233192991222</v>
      </c>
      <c r="CK1">
        <v>6.7111304486422814</v>
      </c>
      <c r="CL1">
        <v>6.8056361660879139</v>
      </c>
      <c r="CM1">
        <v>7.0213650302875434</v>
      </c>
      <c r="CN1">
        <v>7.2924275717467886</v>
      </c>
      <c r="CO1">
        <v>7.4984262750969322</v>
      </c>
      <c r="CP1">
        <v>7.6052202477518067</v>
      </c>
      <c r="CQ1">
        <v>7.81775058834537</v>
      </c>
      <c r="CR1">
        <v>8.0115115856120749</v>
      </c>
      <c r="CS1">
        <v>8.0160180133334329</v>
      </c>
      <c r="CT1">
        <v>8.2048654953722906</v>
      </c>
      <c r="CU1">
        <v>8.4234580978701423</v>
      </c>
      <c r="CV1">
        <v>8.7007260195916984</v>
      </c>
      <c r="CW1">
        <v>8.8734978597971139</v>
      </c>
      <c r="CX1">
        <v>8.4912414919044146</v>
      </c>
      <c r="CY1">
        <v>7.9746467803950889</v>
      </c>
      <c r="CZ1">
        <v>7.5018894459616057</v>
      </c>
      <c r="DA1">
        <v>7.1118529789497513</v>
      </c>
      <c r="DB1">
        <v>6.6685565169072873</v>
      </c>
      <c r="DC1">
        <v>6.2433544897854576</v>
      </c>
      <c r="DD1">
        <v>5.8343906835970021</v>
      </c>
      <c r="DE1">
        <v>5.4415696197287664</v>
      </c>
      <c r="DF1">
        <v>5.1288713960120784</v>
      </c>
      <c r="DG1">
        <v>4.8659444825410203</v>
      </c>
      <c r="DH1">
        <v>4.5838497854538236</v>
      </c>
      <c r="DI1">
        <v>4.3205024796108056</v>
      </c>
      <c r="DJ1">
        <v>4.0541850289321246</v>
      </c>
      <c r="DK1">
        <v>3.8703098097518289</v>
      </c>
      <c r="DL1">
        <v>3.6719539375977459</v>
      </c>
      <c r="DM1">
        <v>3.5645909500367678</v>
      </c>
      <c r="DN1">
        <v>3.3960847380858419</v>
      </c>
      <c r="DO1">
        <v>3.220500880430714</v>
      </c>
      <c r="DP1">
        <v>3.0724095964036251</v>
      </c>
      <c r="DQ1">
        <v>2.958807827001277</v>
      </c>
      <c r="DR1">
        <v>2.823322949076136</v>
      </c>
      <c r="DS1">
        <v>2.804776760064764</v>
      </c>
      <c r="DT1">
        <v>2.7705807624937542</v>
      </c>
      <c r="DU1">
        <v>2.8483118357558448</v>
      </c>
      <c r="DV1">
        <v>2.9675892054826449</v>
      </c>
      <c r="DW1">
        <v>3.0967337239247978</v>
      </c>
      <c r="DX1">
        <v>3.2728881203215789</v>
      </c>
      <c r="DY1">
        <v>3.401418889951584</v>
      </c>
      <c r="DZ1">
        <v>3.550781661799947</v>
      </c>
      <c r="EA1">
        <v>3.7228539001303589</v>
      </c>
      <c r="EB1">
        <v>3.9446315356342661</v>
      </c>
      <c r="EC1">
        <v>4.1343236547225199</v>
      </c>
      <c r="ED1">
        <v>4.3870889348696069</v>
      </c>
      <c r="EE1">
        <v>4.7224683674771972</v>
      </c>
      <c r="EF1">
        <v>5.0607777597364896</v>
      </c>
      <c r="EG1">
        <v>5.2634609351298289</v>
      </c>
      <c r="EH1">
        <v>5.5569452076878916</v>
      </c>
      <c r="EI1">
        <v>5.7358715078442444</v>
      </c>
      <c r="EJ1">
        <v>5.8927307144917096</v>
      </c>
      <c r="EK1">
        <v>6.1442446130281514</v>
      </c>
      <c r="EL1">
        <v>6.4651977262467639</v>
      </c>
      <c r="EM1">
        <v>6.6912864671364414</v>
      </c>
      <c r="EN1">
        <v>6.9076592232548064</v>
      </c>
      <c r="EO1">
        <v>7.1381325435475977</v>
      </c>
      <c r="EP1">
        <v>7.363905644369023</v>
      </c>
      <c r="EQ1">
        <v>7.5300413882337143</v>
      </c>
      <c r="ER1">
        <v>7.6663351438754992</v>
      </c>
      <c r="ES1">
        <v>8.0052752981960893</v>
      </c>
      <c r="ET1">
        <v>8.2433000760203257</v>
      </c>
      <c r="EU1">
        <v>8.4925719897582468</v>
      </c>
      <c r="EV1">
        <v>8.1610024238200225</v>
      </c>
      <c r="EW1">
        <v>7.7435030324150436</v>
      </c>
      <c r="EX1">
        <v>7.2660830935480138</v>
      </c>
      <c r="EY1">
        <v>6.5881912223338368</v>
      </c>
      <c r="EZ1">
        <v>6.1911438662004397</v>
      </c>
      <c r="FA1">
        <v>5.8036135673099309</v>
      </c>
      <c r="FB1">
        <v>5.4136867438599809</v>
      </c>
      <c r="FC1">
        <v>5.0543539610194879</v>
      </c>
      <c r="FD1">
        <v>4.6564421788496828</v>
      </c>
      <c r="FE1">
        <v>4.3674775002741972</v>
      </c>
      <c r="FF1">
        <v>4.0729903993770389</v>
      </c>
      <c r="FG1">
        <v>3.6871654675968988</v>
      </c>
      <c r="FH1">
        <v>3.4214013972832071</v>
      </c>
      <c r="FI1">
        <v>3.083502829483225</v>
      </c>
      <c r="FJ1">
        <v>2.876538131433731</v>
      </c>
      <c r="FK1">
        <v>2.681993645511707</v>
      </c>
      <c r="FL1">
        <v>2.5427285625473202</v>
      </c>
      <c r="FM1">
        <v>2.4841590437081051</v>
      </c>
      <c r="FN1">
        <v>2.378733161861371</v>
      </c>
      <c r="FO1">
        <v>2.4085245713867569</v>
      </c>
      <c r="FP1">
        <v>2.451280254410658</v>
      </c>
      <c r="FQ1">
        <v>2.5978275998343028</v>
      </c>
      <c r="FR1">
        <v>2.7367252164934688</v>
      </c>
      <c r="FS1">
        <v>2.9131115643240371</v>
      </c>
      <c r="FT1">
        <v>3.0998103493698079</v>
      </c>
      <c r="FU1">
        <v>3.3220788022821979</v>
      </c>
      <c r="FV1">
        <v>3.4615020566520438</v>
      </c>
      <c r="FW1">
        <v>3.6476035075905111</v>
      </c>
      <c r="FX1">
        <v>3.8483868444694118</v>
      </c>
      <c r="FY1">
        <v>4.1000389870785563</v>
      </c>
      <c r="FZ1">
        <v>4.3301707684363571</v>
      </c>
      <c r="GA1">
        <v>4.4689664610326991</v>
      </c>
      <c r="GB1">
        <v>4.6625668120794614</v>
      </c>
      <c r="GC1">
        <v>4.9778646085800684</v>
      </c>
      <c r="GD1">
        <v>5.2486596200313516</v>
      </c>
      <c r="GE1">
        <v>5.4748942607297062</v>
      </c>
      <c r="GF1">
        <v>5.6791333298362447</v>
      </c>
      <c r="GG1">
        <v>5.9399179691026163</v>
      </c>
      <c r="GH1">
        <v>6.1529633025789154</v>
      </c>
      <c r="GI1">
        <v>6.3300843687177482</v>
      </c>
      <c r="GJ1">
        <v>6.4133976678944</v>
      </c>
      <c r="GK1">
        <v>6.6287281998177754</v>
      </c>
      <c r="GL1">
        <v>6.8740549843199616</v>
      </c>
      <c r="GM1">
        <v>7.0696393276047198</v>
      </c>
      <c r="GN1">
        <v>7.3008236747398927</v>
      </c>
      <c r="GO1">
        <v>7.4732547608752347</v>
      </c>
      <c r="GP1">
        <v>7.7901163744510917</v>
      </c>
      <c r="GQ1">
        <v>7.9281436515403696</v>
      </c>
      <c r="GR1">
        <v>8.226209969540708</v>
      </c>
      <c r="GS1">
        <v>8.5249261255359379</v>
      </c>
      <c r="GT1">
        <v>8.0800481841471878</v>
      </c>
      <c r="GU1">
        <v>7.6876151791103027</v>
      </c>
      <c r="GV1">
        <v>7.3097122122661311</v>
      </c>
      <c r="GW1">
        <v>6.8323879086804249</v>
      </c>
      <c r="GX1">
        <v>6.4056008304544063</v>
      </c>
      <c r="GY1">
        <v>6.0411175107412776</v>
      </c>
      <c r="GZ1">
        <v>5.6989726231154991</v>
      </c>
      <c r="HA1">
        <v>5.2549298207353861</v>
      </c>
      <c r="HB1">
        <v>4.8960476511900772</v>
      </c>
      <c r="HC1">
        <v>4.6402444615344089</v>
      </c>
      <c r="HD1">
        <v>4.3513688560249131</v>
      </c>
      <c r="HE1">
        <v>4.018638714219362</v>
      </c>
      <c r="HF1">
        <v>3.6258297497810381</v>
      </c>
      <c r="HG1">
        <v>3.3329017753617611</v>
      </c>
      <c r="HH1">
        <v>3.0836446915112719</v>
      </c>
      <c r="HI1">
        <v>2.8229197419347671</v>
      </c>
      <c r="HJ1">
        <v>2.6064607024458599</v>
      </c>
      <c r="HK1">
        <v>2.4884706103300509</v>
      </c>
      <c r="HL1">
        <v>2.3979366963770592</v>
      </c>
      <c r="HM1">
        <v>2.2692204335335808</v>
      </c>
      <c r="HN1">
        <v>2.200322676063541</v>
      </c>
      <c r="HO1">
        <v>2.1549923259726098</v>
      </c>
      <c r="HP1">
        <v>2.128635657626361</v>
      </c>
      <c r="HQ1">
        <v>2.1715617337044359</v>
      </c>
      <c r="HR1">
        <v>2.2995563352680741</v>
      </c>
      <c r="HS1">
        <v>2.476629884022628</v>
      </c>
      <c r="HT1">
        <v>2.4967162661739422</v>
      </c>
      <c r="HU1">
        <v>2.7018079126632468</v>
      </c>
      <c r="HV1">
        <v>2.9765340637751501</v>
      </c>
      <c r="HW1">
        <v>3.2663802842831711</v>
      </c>
      <c r="HX1">
        <v>3.59261938633079</v>
      </c>
      <c r="HY1">
        <v>3.8801026000359302</v>
      </c>
      <c r="HZ1">
        <v>4.1713278810696206</v>
      </c>
      <c r="IA1">
        <v>4.3917915095870006</v>
      </c>
      <c r="IB1">
        <v>4.6569141033328654</v>
      </c>
      <c r="IC1">
        <v>5.0210887995241613</v>
      </c>
      <c r="ID1">
        <v>5.2473226404711797</v>
      </c>
      <c r="IE1">
        <v>5.5538254965464819</v>
      </c>
      <c r="IF1">
        <v>5.7543023198468273</v>
      </c>
      <c r="IG1">
        <v>5.9932701384147524</v>
      </c>
      <c r="IH1">
        <v>6.3440272149389427</v>
      </c>
      <c r="II1">
        <v>6.5776707208455694</v>
      </c>
      <c r="IJ1">
        <v>6.8260462692960138</v>
      </c>
      <c r="IK1">
        <v>7.0825807959111717</v>
      </c>
      <c r="IL1">
        <v>7.3499939255589384</v>
      </c>
      <c r="IM1">
        <v>7.6332625181922911</v>
      </c>
      <c r="IN1">
        <v>7.820301203038194</v>
      </c>
      <c r="IO1">
        <v>8.1059697735320562</v>
      </c>
      <c r="IP1">
        <v>8.3749145513724557</v>
      </c>
      <c r="IQ1">
        <v>8.5321212525999925</v>
      </c>
      <c r="IR1">
        <v>8.2136947477334505</v>
      </c>
      <c r="IS1">
        <v>7.6922984720401049</v>
      </c>
      <c r="IT1">
        <v>7.3099685023906682</v>
      </c>
      <c r="IU1">
        <v>6.871749308469294</v>
      </c>
      <c r="IV1">
        <v>6.3637758610097874</v>
      </c>
      <c r="IW1">
        <v>5.9777923192738411</v>
      </c>
      <c r="IX1">
        <v>5.5448069946715712</v>
      </c>
      <c r="IY1">
        <v>5.2120059654812909</v>
      </c>
      <c r="IZ1">
        <v>4.7468190137512716</v>
      </c>
      <c r="JA1">
        <v>4.3310627058958859</v>
      </c>
      <c r="JB1">
        <v>4.0544828764701393</v>
      </c>
      <c r="JC1">
        <v>3.7683936189966771</v>
      </c>
      <c r="JD1">
        <v>3.4312443064117351</v>
      </c>
      <c r="JE1">
        <v>3.0661945996109639</v>
      </c>
      <c r="JF1">
        <v>2.7110473076266151</v>
      </c>
      <c r="JG1">
        <v>2.3684888026597282</v>
      </c>
      <c r="JH1">
        <v>2.1039418288864038</v>
      </c>
      <c r="JI1">
        <v>1.8785616801556719</v>
      </c>
      <c r="JJ1">
        <v>1.732944693135265</v>
      </c>
      <c r="JK1">
        <v>1.6451103774006171</v>
      </c>
      <c r="JL1">
        <v>1.6650025641626769</v>
      </c>
      <c r="JM1">
        <v>1.6736891516633721</v>
      </c>
      <c r="JN1">
        <v>1.754181203211463</v>
      </c>
      <c r="JO1">
        <v>1.968072921208083</v>
      </c>
      <c r="JP1">
        <v>2.1409188512207908</v>
      </c>
      <c r="JQ1">
        <v>2.3356586643984678</v>
      </c>
      <c r="JR1">
        <v>2.5680188843181808</v>
      </c>
      <c r="JS1">
        <v>2.771146082700461</v>
      </c>
      <c r="JT1">
        <v>3.0175850669425439</v>
      </c>
      <c r="JU1">
        <v>3.29071539248381</v>
      </c>
      <c r="JV1">
        <v>3.5355465781740958</v>
      </c>
      <c r="JW1">
        <v>3.8152928600766032</v>
      </c>
      <c r="JX1">
        <v>4.0463038220853598</v>
      </c>
      <c r="JY1">
        <v>4.291699810496036</v>
      </c>
      <c r="JZ1">
        <v>4.5698715960640408</v>
      </c>
      <c r="KA1">
        <v>4.8498570935808916</v>
      </c>
      <c r="KB1">
        <v>5.1399683978730044</v>
      </c>
      <c r="KC1">
        <v>5.4089671822762364</v>
      </c>
      <c r="KD1">
        <v>5.6712760710030627</v>
      </c>
      <c r="KE1">
        <v>6.0255638315664131</v>
      </c>
      <c r="KF1">
        <v>6.2464573667264363</v>
      </c>
      <c r="KG1">
        <v>6.476563969586727</v>
      </c>
      <c r="KH1">
        <v>6.7101760400913566</v>
      </c>
      <c r="KI1">
        <v>6.9894452839293466</v>
      </c>
      <c r="KJ1">
        <v>7.2672187632202654</v>
      </c>
      <c r="KK1">
        <v>7.5607563497535528</v>
      </c>
      <c r="KL1">
        <v>7.7697839577408692</v>
      </c>
      <c r="KM1">
        <v>8.0310228690679768</v>
      </c>
      <c r="KN1">
        <v>8.3084592580990577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2021-02-17T12:15:46Z</dcterms:created>
  <dcterms:modified xsi:type="dcterms:W3CDTF">2021-02-17T14:25:42Z</dcterms:modified>
</cp:coreProperties>
</file>