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43525C3B-5B23-4092-BB31-75D69BEA1E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91.257142857142242</c:v>
                </c:pt>
                <c:pt idx="1">
                  <c:v>48.02437053901879</c:v>
                </c:pt>
                <c:pt idx="2">
                  <c:v>31.52897905331896</c:v>
                </c:pt>
                <c:pt idx="3">
                  <c:v>23.277698555601731</c:v>
                </c:pt>
                <c:pt idx="4">
                  <c:v>20.453888835075009</c:v>
                </c:pt>
                <c:pt idx="5">
                  <c:v>16.756899413541539</c:v>
                </c:pt>
                <c:pt idx="6">
                  <c:v>14.136926074197779</c:v>
                </c:pt>
                <c:pt idx="7">
                  <c:v>13.023512721366099</c:v>
                </c:pt>
                <c:pt idx="8">
                  <c:v>13.17962917277374</c:v>
                </c:pt>
                <c:pt idx="9">
                  <c:v>12.63782457667781</c:v>
                </c:pt>
                <c:pt idx="10">
                  <c:v>12.158540184398779</c:v>
                </c:pt>
                <c:pt idx="11">
                  <c:v>12.0181900243707</c:v>
                </c:pt>
                <c:pt idx="12">
                  <c:v>8.8883195664872954</c:v>
                </c:pt>
                <c:pt idx="13">
                  <c:v>8.209233720449868</c:v>
                </c:pt>
                <c:pt idx="14">
                  <c:v>8.3889602350814396</c:v>
                </c:pt>
                <c:pt idx="15">
                  <c:v>8.3197523659548658</c:v>
                </c:pt>
                <c:pt idx="16">
                  <c:v>7.9218592609981577</c:v>
                </c:pt>
                <c:pt idx="17">
                  <c:v>8.1600403181524843</c:v>
                </c:pt>
                <c:pt idx="18">
                  <c:v>7.7278203474531866</c:v>
                </c:pt>
                <c:pt idx="19">
                  <c:v>6.7974666837820372</c:v>
                </c:pt>
                <c:pt idx="20">
                  <c:v>6.9248712300560982</c:v>
                </c:pt>
                <c:pt idx="21">
                  <c:v>7.0080122989628686</c:v>
                </c:pt>
                <c:pt idx="22">
                  <c:v>6.6668398771218378</c:v>
                </c:pt>
                <c:pt idx="23">
                  <c:v>6.7908341079747263</c:v>
                </c:pt>
                <c:pt idx="24">
                  <c:v>6.3523510273769039</c:v>
                </c:pt>
                <c:pt idx="25">
                  <c:v>6.4912844174547804</c:v>
                </c:pt>
                <c:pt idx="26">
                  <c:v>6.57362630379391</c:v>
                </c:pt>
                <c:pt idx="27">
                  <c:v>6.6624598739973324</c:v>
                </c:pt>
                <c:pt idx="28">
                  <c:v>6.4395935513864426</c:v>
                </c:pt>
                <c:pt idx="29">
                  <c:v>5.978276095393305</c:v>
                </c:pt>
                <c:pt idx="30">
                  <c:v>5.844034669164019</c:v>
                </c:pt>
                <c:pt idx="31">
                  <c:v>6.1652266908653859</c:v>
                </c:pt>
                <c:pt idx="32">
                  <c:v>6.4752291323426823</c:v>
                </c:pt>
                <c:pt idx="33">
                  <c:v>6.4368235651180834</c:v>
                </c:pt>
                <c:pt idx="34">
                  <c:v>6.6077711353156818</c:v>
                </c:pt>
                <c:pt idx="35">
                  <c:v>6.6701794159999572</c:v>
                </c:pt>
                <c:pt idx="36">
                  <c:v>6.6871529062879764</c:v>
                </c:pt>
                <c:pt idx="37">
                  <c:v>6.4213336129442684</c:v>
                </c:pt>
                <c:pt idx="38">
                  <c:v>6.531919615478615</c:v>
                </c:pt>
                <c:pt idx="39">
                  <c:v>6.5307613404742888</c:v>
                </c:pt>
                <c:pt idx="40">
                  <c:v>6.5317298996803244</c:v>
                </c:pt>
                <c:pt idx="41">
                  <c:v>6.5451942649814869</c:v>
                </c:pt>
                <c:pt idx="42">
                  <c:v>6.9294381396372042</c:v>
                </c:pt>
                <c:pt idx="43">
                  <c:v>7.2068710764717396</c:v>
                </c:pt>
                <c:pt idx="44">
                  <c:v>7.2184868663294699</c:v>
                </c:pt>
                <c:pt idx="45">
                  <c:v>7.3678091442270226</c:v>
                </c:pt>
                <c:pt idx="46">
                  <c:v>7.4833798910993856</c:v>
                </c:pt>
                <c:pt idx="47">
                  <c:v>7.3079294150026479</c:v>
                </c:pt>
                <c:pt idx="48">
                  <c:v>7.7547947269269164</c:v>
                </c:pt>
                <c:pt idx="49">
                  <c:v>7.8300237182284462</c:v>
                </c:pt>
                <c:pt idx="50">
                  <c:v>7.9821073674545993</c:v>
                </c:pt>
                <c:pt idx="51">
                  <c:v>7.3437719052785528</c:v>
                </c:pt>
                <c:pt idx="52">
                  <c:v>6.7756330320245626</c:v>
                </c:pt>
                <c:pt idx="53">
                  <c:v>6.3683015602965209</c:v>
                </c:pt>
                <c:pt idx="54">
                  <c:v>5.8581037580539768</c:v>
                </c:pt>
                <c:pt idx="55">
                  <c:v>5.4973543528770499</c:v>
                </c:pt>
                <c:pt idx="56">
                  <c:v>5.2072746193928863</c:v>
                </c:pt>
                <c:pt idx="57">
                  <c:v>4.6702162816924471</c:v>
                </c:pt>
                <c:pt idx="58">
                  <c:v>4.3741798320013174</c:v>
                </c:pt>
                <c:pt idx="59">
                  <c:v>4.0790370880993656</c:v>
                </c:pt>
                <c:pt idx="60">
                  <c:v>3.8375797625286041</c:v>
                </c:pt>
                <c:pt idx="61">
                  <c:v>3.5216959961476682</c:v>
                </c:pt>
                <c:pt idx="62">
                  <c:v>3.291544544660955</c:v>
                </c:pt>
                <c:pt idx="63">
                  <c:v>3.1825202898021132</c:v>
                </c:pt>
                <c:pt idx="64">
                  <c:v>2.9644877512570722</c:v>
                </c:pt>
                <c:pt idx="65">
                  <c:v>2.772068307947138</c:v>
                </c:pt>
                <c:pt idx="66">
                  <c:v>2.7024120320471159</c:v>
                </c:pt>
                <c:pt idx="67">
                  <c:v>2.7452988679749448</c:v>
                </c:pt>
                <c:pt idx="68">
                  <c:v>2.710437473216468</c:v>
                </c:pt>
                <c:pt idx="69">
                  <c:v>2.7222538999697621</c:v>
                </c:pt>
                <c:pt idx="70">
                  <c:v>2.8157349033177992</c:v>
                </c:pt>
                <c:pt idx="71">
                  <c:v>2.8862505132520719</c:v>
                </c:pt>
                <c:pt idx="72">
                  <c:v>2.863871962770645</c:v>
                </c:pt>
                <c:pt idx="73">
                  <c:v>3.2052081548021318</c:v>
                </c:pt>
                <c:pt idx="74">
                  <c:v>3.3725682716656209</c:v>
                </c:pt>
                <c:pt idx="75">
                  <c:v>3.583580553780179</c:v>
                </c:pt>
                <c:pt idx="76">
                  <c:v>3.8336693739418291</c:v>
                </c:pt>
                <c:pt idx="77">
                  <c:v>3.8242846176707008</c:v>
                </c:pt>
                <c:pt idx="78">
                  <c:v>4.0814926694354048</c:v>
                </c:pt>
                <c:pt idx="79">
                  <c:v>4.1532721576094946</c:v>
                </c:pt>
                <c:pt idx="80">
                  <c:v>4.3068923762128524</c:v>
                </c:pt>
                <c:pt idx="81">
                  <c:v>4.5127477004583643</c:v>
                </c:pt>
                <c:pt idx="82">
                  <c:v>4.8146285266491073</c:v>
                </c:pt>
                <c:pt idx="83">
                  <c:v>5.0682974529020264</c:v>
                </c:pt>
                <c:pt idx="84">
                  <c:v>5.2307900891147474</c:v>
                </c:pt>
                <c:pt idx="85">
                  <c:v>5.2613005958403649</c:v>
                </c:pt>
                <c:pt idx="86">
                  <c:v>5.627133673913713</c:v>
                </c:pt>
                <c:pt idx="87">
                  <c:v>5.701034413755476</c:v>
                </c:pt>
                <c:pt idx="88">
                  <c:v>5.8754944625609076</c:v>
                </c:pt>
                <c:pt idx="89">
                  <c:v>6.1539711186871049</c:v>
                </c:pt>
                <c:pt idx="90">
                  <c:v>6.2940455702040436</c:v>
                </c:pt>
                <c:pt idx="91">
                  <c:v>6.5105513051090096</c:v>
                </c:pt>
                <c:pt idx="92">
                  <c:v>6.6771415877180944</c:v>
                </c:pt>
                <c:pt idx="93">
                  <c:v>7.015268298413722</c:v>
                </c:pt>
                <c:pt idx="94">
                  <c:v>7.2559223474123451</c:v>
                </c:pt>
                <c:pt idx="95">
                  <c:v>7.483827825665883</c:v>
                </c:pt>
                <c:pt idx="96">
                  <c:v>7.7688346082529351</c:v>
                </c:pt>
                <c:pt idx="97">
                  <c:v>8.0289040540885477</c:v>
                </c:pt>
                <c:pt idx="98">
                  <c:v>8.1471754989247707</c:v>
                </c:pt>
                <c:pt idx="99">
                  <c:v>8.402826891407809</c:v>
                </c:pt>
                <c:pt idx="100">
                  <c:v>8.5847465748428</c:v>
                </c:pt>
                <c:pt idx="101">
                  <c:v>8.1998368653738236</c:v>
                </c:pt>
                <c:pt idx="102">
                  <c:v>7.7790128764885003</c:v>
                </c:pt>
                <c:pt idx="103">
                  <c:v>7.3727553827959644</c:v>
                </c:pt>
                <c:pt idx="104">
                  <c:v>6.9510669071632023</c:v>
                </c:pt>
                <c:pt idx="105">
                  <c:v>6.6512812982066158</c:v>
                </c:pt>
                <c:pt idx="106">
                  <c:v>6.368728361997074</c:v>
                </c:pt>
                <c:pt idx="107">
                  <c:v>5.9519842504378468</c:v>
                </c:pt>
                <c:pt idx="108">
                  <c:v>5.5708150977381479</c:v>
                </c:pt>
                <c:pt idx="109">
                  <c:v>5.1165037201551664</c:v>
                </c:pt>
                <c:pt idx="110">
                  <c:v>4.8283082581086951</c:v>
                </c:pt>
                <c:pt idx="111">
                  <c:v>4.6339992117076294</c:v>
                </c:pt>
                <c:pt idx="112">
                  <c:v>4.2973437950790903</c:v>
                </c:pt>
                <c:pt idx="113">
                  <c:v>3.832663429584569</c:v>
                </c:pt>
                <c:pt idx="114">
                  <c:v>3.5064575609123891</c:v>
                </c:pt>
                <c:pt idx="115">
                  <c:v>3.2875453997756949</c:v>
                </c:pt>
                <c:pt idx="116">
                  <c:v>3.1518826448399002</c:v>
                </c:pt>
                <c:pt idx="117">
                  <c:v>3.0774306392226691</c:v>
                </c:pt>
                <c:pt idx="118">
                  <c:v>2.9273661592147571</c:v>
                </c:pt>
                <c:pt idx="119">
                  <c:v>2.734072755004223</c:v>
                </c:pt>
                <c:pt idx="120">
                  <c:v>2.5854673197633842</c:v>
                </c:pt>
                <c:pt idx="121">
                  <c:v>2.520160494629359</c:v>
                </c:pt>
                <c:pt idx="122">
                  <c:v>2.4823749078740658</c:v>
                </c:pt>
                <c:pt idx="123">
                  <c:v>2.54542852206882</c:v>
                </c:pt>
                <c:pt idx="124">
                  <c:v>2.6014299840559998</c:v>
                </c:pt>
                <c:pt idx="125">
                  <c:v>2.5848400272728078</c:v>
                </c:pt>
                <c:pt idx="126">
                  <c:v>2.8066672640179471</c:v>
                </c:pt>
                <c:pt idx="127">
                  <c:v>2.9858312401239999</c:v>
                </c:pt>
                <c:pt idx="128">
                  <c:v>3.1007147591069888</c:v>
                </c:pt>
                <c:pt idx="129">
                  <c:v>3.307794643164665</c:v>
                </c:pt>
                <c:pt idx="130">
                  <c:v>3.4706907493324661</c:v>
                </c:pt>
                <c:pt idx="131">
                  <c:v>3.745504572950066</c:v>
                </c:pt>
                <c:pt idx="132">
                  <c:v>3.9477453947359238</c:v>
                </c:pt>
                <c:pt idx="133">
                  <c:v>4.210339550613984</c:v>
                </c:pt>
                <c:pt idx="134">
                  <c:v>4.3843058930378502</c:v>
                </c:pt>
                <c:pt idx="135">
                  <c:v>4.6652320332461734</c:v>
                </c:pt>
                <c:pt idx="136">
                  <c:v>4.9304506771987766</c:v>
                </c:pt>
                <c:pt idx="137">
                  <c:v>5.1653167663024266</c:v>
                </c:pt>
                <c:pt idx="138">
                  <c:v>5.3555050176632131</c:v>
                </c:pt>
                <c:pt idx="139">
                  <c:v>5.6856848353972023</c:v>
                </c:pt>
                <c:pt idx="140">
                  <c:v>5.9692072018724547</c:v>
                </c:pt>
                <c:pt idx="141">
                  <c:v>6.1993448307795189</c:v>
                </c:pt>
                <c:pt idx="142">
                  <c:v>6.3132037894277264</c:v>
                </c:pt>
                <c:pt idx="143">
                  <c:v>6.6061387381752832</c:v>
                </c:pt>
                <c:pt idx="144">
                  <c:v>6.8421941844390419</c:v>
                </c:pt>
                <c:pt idx="145">
                  <c:v>7.1965767981974418</c:v>
                </c:pt>
                <c:pt idx="146">
                  <c:v>7.4351628919197399</c:v>
                </c:pt>
                <c:pt idx="147">
                  <c:v>7.6820319278150544</c:v>
                </c:pt>
                <c:pt idx="148">
                  <c:v>7.9309393834504203</c:v>
                </c:pt>
                <c:pt idx="149">
                  <c:v>8.0779541195273872</c:v>
                </c:pt>
                <c:pt idx="150">
                  <c:v>8.3346657892415124</c:v>
                </c:pt>
                <c:pt idx="151">
                  <c:v>7.9480225434899712</c:v>
                </c:pt>
                <c:pt idx="152">
                  <c:v>7.6093825048572583</c:v>
                </c:pt>
                <c:pt idx="153">
                  <c:v>7.1113121694778014</c:v>
                </c:pt>
                <c:pt idx="154">
                  <c:v>6.5345532457022601</c:v>
                </c:pt>
                <c:pt idx="155">
                  <c:v>6.0394407376420114</c:v>
                </c:pt>
                <c:pt idx="156">
                  <c:v>5.7883307271273301</c:v>
                </c:pt>
                <c:pt idx="157">
                  <c:v>5.3045158208081196</c:v>
                </c:pt>
                <c:pt idx="158">
                  <c:v>4.9555575123492019</c:v>
                </c:pt>
                <c:pt idx="159">
                  <c:v>4.6177375509309577</c:v>
                </c:pt>
                <c:pt idx="160">
                  <c:v>4.2537836134456644</c:v>
                </c:pt>
                <c:pt idx="161">
                  <c:v>3.9032823881362622</c:v>
                </c:pt>
                <c:pt idx="162">
                  <c:v>3.7048312191699191</c:v>
                </c:pt>
                <c:pt idx="163">
                  <c:v>3.3706241853311449</c:v>
                </c:pt>
                <c:pt idx="164">
                  <c:v>3.1304058931960101</c:v>
                </c:pt>
                <c:pt idx="165">
                  <c:v>2.8340915640529611</c:v>
                </c:pt>
                <c:pt idx="166">
                  <c:v>2.661120882116117</c:v>
                </c:pt>
                <c:pt idx="167">
                  <c:v>2.50014581288954</c:v>
                </c:pt>
                <c:pt idx="168">
                  <c:v>2.3000338894505381</c:v>
                </c:pt>
                <c:pt idx="169">
                  <c:v>2.2693253699503551</c:v>
                </c:pt>
                <c:pt idx="170">
                  <c:v>2.133403681807287</c:v>
                </c:pt>
                <c:pt idx="171">
                  <c:v>2.0659526798278178</c:v>
                </c:pt>
                <c:pt idx="172">
                  <c:v>2.0757952833394748</c:v>
                </c:pt>
                <c:pt idx="173">
                  <c:v>2.1550148772556108</c:v>
                </c:pt>
                <c:pt idx="174">
                  <c:v>2.364860465833222</c:v>
                </c:pt>
                <c:pt idx="175">
                  <c:v>2.621109933481403</c:v>
                </c:pt>
                <c:pt idx="176">
                  <c:v>2.778245480482755</c:v>
                </c:pt>
                <c:pt idx="177">
                  <c:v>2.8988433711049209</c:v>
                </c:pt>
                <c:pt idx="178">
                  <c:v>3.136996018320438</c:v>
                </c:pt>
                <c:pt idx="179">
                  <c:v>3.4460242999411519</c:v>
                </c:pt>
                <c:pt idx="180">
                  <c:v>3.7677063110940399</c:v>
                </c:pt>
                <c:pt idx="181">
                  <c:v>3.9176091425329651</c:v>
                </c:pt>
                <c:pt idx="182">
                  <c:v>4.1849943013327602</c:v>
                </c:pt>
                <c:pt idx="183">
                  <c:v>4.3843950683551363</c:v>
                </c:pt>
                <c:pt idx="184">
                  <c:v>4.6453505805406863</c:v>
                </c:pt>
                <c:pt idx="185">
                  <c:v>4.8208641283807268</c:v>
                </c:pt>
                <c:pt idx="186">
                  <c:v>5.1726517465884116</c:v>
                </c:pt>
                <c:pt idx="187">
                  <c:v>5.446064138425494</c:v>
                </c:pt>
                <c:pt idx="188">
                  <c:v>5.7753590207610852</c:v>
                </c:pt>
                <c:pt idx="189">
                  <c:v>5.9935800298144626</c:v>
                </c:pt>
                <c:pt idx="190">
                  <c:v>6.187280930657737</c:v>
                </c:pt>
                <c:pt idx="191">
                  <c:v>6.4599708431738492</c:v>
                </c:pt>
                <c:pt idx="192">
                  <c:v>6.6529990246051911</c:v>
                </c:pt>
                <c:pt idx="193">
                  <c:v>6.9258279924639714</c:v>
                </c:pt>
                <c:pt idx="194">
                  <c:v>7.1704014986808664</c:v>
                </c:pt>
                <c:pt idx="195">
                  <c:v>7.3604568427753296</c:v>
                </c:pt>
                <c:pt idx="196">
                  <c:v>7.5773212440653772</c:v>
                </c:pt>
                <c:pt idx="197">
                  <c:v>7.8826802430978979</c:v>
                </c:pt>
                <c:pt idx="198">
                  <c:v>8.1620003270013601</c:v>
                </c:pt>
                <c:pt idx="199">
                  <c:v>8.4167241679715374</c:v>
                </c:pt>
                <c:pt idx="200">
                  <c:v>8.7733256929929517</c:v>
                </c:pt>
                <c:pt idx="201">
                  <c:v>8.3498441307601823</c:v>
                </c:pt>
                <c:pt idx="202">
                  <c:v>7.9556594831609138</c:v>
                </c:pt>
                <c:pt idx="203">
                  <c:v>7.5230001883070852</c:v>
                </c:pt>
                <c:pt idx="204">
                  <c:v>6.9101462707859298</c:v>
                </c:pt>
                <c:pt idx="205">
                  <c:v>6.6103978831894974</c:v>
                </c:pt>
                <c:pt idx="206">
                  <c:v>6.252580482097235</c:v>
                </c:pt>
                <c:pt idx="207">
                  <c:v>5.818969109198787</c:v>
                </c:pt>
                <c:pt idx="208">
                  <c:v>5.5526870436401117</c:v>
                </c:pt>
                <c:pt idx="209">
                  <c:v>5.1509063457483704</c:v>
                </c:pt>
                <c:pt idx="210">
                  <c:v>4.782493453660468</c:v>
                </c:pt>
                <c:pt idx="211">
                  <c:v>4.419812039246052</c:v>
                </c:pt>
                <c:pt idx="212">
                  <c:v>4.1301592686426174</c:v>
                </c:pt>
                <c:pt idx="213">
                  <c:v>3.7296615518574181</c:v>
                </c:pt>
                <c:pt idx="214">
                  <c:v>3.5347225142964711</c:v>
                </c:pt>
                <c:pt idx="215">
                  <c:v>3.288990408285545</c:v>
                </c:pt>
                <c:pt idx="216">
                  <c:v>3.0031290706579981</c:v>
                </c:pt>
                <c:pt idx="217">
                  <c:v>2.8696937749539142</c:v>
                </c:pt>
                <c:pt idx="218">
                  <c:v>2.6972154945818581</c:v>
                </c:pt>
                <c:pt idx="219">
                  <c:v>2.565664801858492</c:v>
                </c:pt>
                <c:pt idx="220">
                  <c:v>2.496464813342083</c:v>
                </c:pt>
                <c:pt idx="221">
                  <c:v>2.4194217624012242</c:v>
                </c:pt>
                <c:pt idx="222">
                  <c:v>2.3298259809315121</c:v>
                </c:pt>
                <c:pt idx="223">
                  <c:v>2.3528936699010381</c:v>
                </c:pt>
                <c:pt idx="224">
                  <c:v>2.295171164469747</c:v>
                </c:pt>
                <c:pt idx="225">
                  <c:v>2.3992053626127792</c:v>
                </c:pt>
                <c:pt idx="226">
                  <c:v>2.4862992293910282</c:v>
                </c:pt>
                <c:pt idx="227">
                  <c:v>2.6216085034724661</c:v>
                </c:pt>
                <c:pt idx="228">
                  <c:v>2.8226029727853139</c:v>
                </c:pt>
                <c:pt idx="229">
                  <c:v>2.965942059816089</c:v>
                </c:pt>
                <c:pt idx="230">
                  <c:v>3.3417104124391259</c:v>
                </c:pt>
                <c:pt idx="231">
                  <c:v>3.5753523619839092</c:v>
                </c:pt>
                <c:pt idx="232">
                  <c:v>3.848835051855517</c:v>
                </c:pt>
                <c:pt idx="233">
                  <c:v>4.1560603932137408</c:v>
                </c:pt>
                <c:pt idx="234">
                  <c:v>4.4973268404513123</c:v>
                </c:pt>
                <c:pt idx="235">
                  <c:v>4.6515702090492823</c:v>
                </c:pt>
                <c:pt idx="236">
                  <c:v>4.9401325146995232</c:v>
                </c:pt>
                <c:pt idx="237">
                  <c:v>5.2211840007221104</c:v>
                </c:pt>
                <c:pt idx="238">
                  <c:v>5.5788126491651671</c:v>
                </c:pt>
                <c:pt idx="239">
                  <c:v>5.8241125913593841</c:v>
                </c:pt>
                <c:pt idx="240">
                  <c:v>6.0500305446814684</c:v>
                </c:pt>
                <c:pt idx="241">
                  <c:v>6.3838251878481964</c:v>
                </c:pt>
                <c:pt idx="242">
                  <c:v>6.693671496578907</c:v>
                </c:pt>
                <c:pt idx="243">
                  <c:v>7.0277247791292314</c:v>
                </c:pt>
                <c:pt idx="244">
                  <c:v>7.2317769178199924</c:v>
                </c:pt>
                <c:pt idx="245">
                  <c:v>7.4351057709435251</c:v>
                </c:pt>
                <c:pt idx="246">
                  <c:v>7.6791551164605938</c:v>
                </c:pt>
                <c:pt idx="247">
                  <c:v>7.9532225087277926</c:v>
                </c:pt>
                <c:pt idx="248">
                  <c:v>8.1574889580539018</c:v>
                </c:pt>
                <c:pt idx="249">
                  <c:v>8.4532247665338431</c:v>
                </c:pt>
                <c:pt idx="250">
                  <c:v>8.7079956602148556</c:v>
                </c:pt>
                <c:pt idx="251">
                  <c:v>8.2476117400874838</c:v>
                </c:pt>
                <c:pt idx="252">
                  <c:v>7.861543696231557</c:v>
                </c:pt>
                <c:pt idx="253">
                  <c:v>7.4841196869386346</c:v>
                </c:pt>
                <c:pt idx="254">
                  <c:v>6.9390463863464618</c:v>
                </c:pt>
                <c:pt idx="255">
                  <c:v>6.5743262285595101</c:v>
                </c:pt>
                <c:pt idx="256">
                  <c:v>6.1457882174355642</c:v>
                </c:pt>
                <c:pt idx="257">
                  <c:v>5.8046239748408164</c:v>
                </c:pt>
                <c:pt idx="258">
                  <c:v>5.4130370713360021</c:v>
                </c:pt>
                <c:pt idx="259">
                  <c:v>5.074581197309576</c:v>
                </c:pt>
                <c:pt idx="260">
                  <c:v>4.7117302057832759</c:v>
                </c:pt>
                <c:pt idx="261">
                  <c:v>4.3756251715494976</c:v>
                </c:pt>
                <c:pt idx="262">
                  <c:v>3.9769810231097482</c:v>
                </c:pt>
                <c:pt idx="263">
                  <c:v>3.5692569216333569</c:v>
                </c:pt>
                <c:pt idx="264">
                  <c:v>3.2879521317312799</c:v>
                </c:pt>
                <c:pt idx="265">
                  <c:v>3.0584102087132798</c:v>
                </c:pt>
                <c:pt idx="266">
                  <c:v>2.7385600022013148</c:v>
                </c:pt>
                <c:pt idx="267">
                  <c:v>2.530045985121339</c:v>
                </c:pt>
                <c:pt idx="268">
                  <c:v>2.3947710416003241</c:v>
                </c:pt>
                <c:pt idx="269">
                  <c:v>2.196379032259864</c:v>
                </c:pt>
                <c:pt idx="270">
                  <c:v>2.0346447537316288</c:v>
                </c:pt>
                <c:pt idx="271">
                  <c:v>1.9889500241232569</c:v>
                </c:pt>
                <c:pt idx="272">
                  <c:v>1.9565717913035769</c:v>
                </c:pt>
                <c:pt idx="273">
                  <c:v>2.0469895299275862</c:v>
                </c:pt>
                <c:pt idx="274">
                  <c:v>2.1123140185418738</c:v>
                </c:pt>
                <c:pt idx="275">
                  <c:v>2.23423743418634</c:v>
                </c:pt>
                <c:pt idx="276">
                  <c:v>2.4710044381367662</c:v>
                </c:pt>
                <c:pt idx="277">
                  <c:v>2.585426979257369</c:v>
                </c:pt>
                <c:pt idx="278">
                  <c:v>2.762319020097995</c:v>
                </c:pt>
                <c:pt idx="279">
                  <c:v>3.021214862531679</c:v>
                </c:pt>
                <c:pt idx="280">
                  <c:v>3.1894345299955251</c:v>
                </c:pt>
                <c:pt idx="281">
                  <c:v>3.491850637645519</c:v>
                </c:pt>
                <c:pt idx="282">
                  <c:v>3.7121581890851929</c:v>
                </c:pt>
                <c:pt idx="283">
                  <c:v>3.9861661040445249</c:v>
                </c:pt>
                <c:pt idx="284">
                  <c:v>4.2487112291403486</c:v>
                </c:pt>
                <c:pt idx="285">
                  <c:v>4.4722293465353573</c:v>
                </c:pt>
                <c:pt idx="286">
                  <c:v>4.6372649555397549</c:v>
                </c:pt>
                <c:pt idx="287">
                  <c:v>4.8615199074129816</c:v>
                </c:pt>
                <c:pt idx="288">
                  <c:v>5.0567194471797592</c:v>
                </c:pt>
                <c:pt idx="289">
                  <c:v>5.2187308466124973</c:v>
                </c:pt>
                <c:pt idx="290">
                  <c:v>5.512181979709819</c:v>
                </c:pt>
                <c:pt idx="291">
                  <c:v>5.7189536833775207</c:v>
                </c:pt>
                <c:pt idx="292">
                  <c:v>5.9532282851602281</c:v>
                </c:pt>
                <c:pt idx="293">
                  <c:v>6.1719744321827266</c:v>
                </c:pt>
                <c:pt idx="294">
                  <c:v>6.3569336096654503</c:v>
                </c:pt>
                <c:pt idx="295">
                  <c:v>6.6216014741890739</c:v>
                </c:pt>
                <c:pt idx="296">
                  <c:v>6.961832680966122</c:v>
                </c:pt>
                <c:pt idx="297">
                  <c:v>7.1989506855927461</c:v>
                </c:pt>
                <c:pt idx="298">
                  <c:v>7.5479889135176119</c:v>
                </c:pt>
                <c:pt idx="299">
                  <c:v>7.8175633203079373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4-4BC0-A96A-CE17EE29F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4-4BC0-A96A-CE17EE29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60248"/>
        <c:axId val="524263856"/>
      </c:lineChart>
      <c:catAx>
        <c:axId val="52426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4263856"/>
        <c:crosses val="autoZero"/>
        <c:auto val="1"/>
        <c:lblAlgn val="ctr"/>
        <c:lblOffset val="100"/>
        <c:noMultiLvlLbl val="0"/>
      </c:catAx>
      <c:valAx>
        <c:axId val="5242638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42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8FE5C-21EE-40CD-95E0-10D30629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R12" sqref="R12"/>
    </sheetView>
  </sheetViews>
  <sheetFormatPr defaultRowHeight="14.4" x14ac:dyDescent="0.3"/>
  <sheetData>
    <row r="1" spans="1:300" x14ac:dyDescent="0.3">
      <c r="A1">
        <v>91.257142857142242</v>
      </c>
      <c r="B1">
        <v>48.02437053901879</v>
      </c>
      <c r="C1">
        <v>31.52897905331896</v>
      </c>
      <c r="D1">
        <v>23.277698555601731</v>
      </c>
      <c r="E1">
        <v>20.453888835075009</v>
      </c>
      <c r="F1">
        <v>16.756899413541539</v>
      </c>
      <c r="G1">
        <v>14.136926074197779</v>
      </c>
      <c r="H1">
        <v>13.023512721366099</v>
      </c>
      <c r="I1">
        <v>13.17962917277374</v>
      </c>
      <c r="J1">
        <v>12.63782457667781</v>
      </c>
      <c r="K1">
        <v>12.158540184398779</v>
      </c>
      <c r="L1">
        <v>12.0181900243707</v>
      </c>
      <c r="M1">
        <v>8.8883195664872954</v>
      </c>
      <c r="N1">
        <v>8.209233720449868</v>
      </c>
      <c r="O1">
        <v>8.3889602350814396</v>
      </c>
      <c r="P1">
        <v>8.3197523659548658</v>
      </c>
      <c r="Q1">
        <v>7.9218592609981577</v>
      </c>
      <c r="R1">
        <v>8.1600403181524843</v>
      </c>
      <c r="S1">
        <v>7.7278203474531866</v>
      </c>
      <c r="T1">
        <v>6.7974666837820372</v>
      </c>
      <c r="U1">
        <v>6.9248712300560982</v>
      </c>
      <c r="V1">
        <v>7.0080122989628686</v>
      </c>
      <c r="W1">
        <v>6.6668398771218378</v>
      </c>
      <c r="X1">
        <v>6.7908341079747263</v>
      </c>
      <c r="Y1">
        <v>6.3523510273769039</v>
      </c>
      <c r="Z1">
        <v>6.4912844174547804</v>
      </c>
      <c r="AA1">
        <v>6.57362630379391</v>
      </c>
      <c r="AB1">
        <v>6.6624598739973324</v>
      </c>
      <c r="AC1">
        <v>6.4395935513864426</v>
      </c>
      <c r="AD1">
        <v>5.978276095393305</v>
      </c>
      <c r="AE1">
        <v>5.844034669164019</v>
      </c>
      <c r="AF1">
        <v>6.1652266908653859</v>
      </c>
      <c r="AG1">
        <v>6.4752291323426823</v>
      </c>
      <c r="AH1">
        <v>6.4368235651180834</v>
      </c>
      <c r="AI1">
        <v>6.6077711353156818</v>
      </c>
      <c r="AJ1">
        <v>6.6701794159999572</v>
      </c>
      <c r="AK1">
        <v>6.6871529062879764</v>
      </c>
      <c r="AL1">
        <v>6.4213336129442684</v>
      </c>
      <c r="AM1">
        <v>6.531919615478615</v>
      </c>
      <c r="AN1">
        <v>6.5307613404742888</v>
      </c>
      <c r="AO1">
        <v>6.5317298996803244</v>
      </c>
      <c r="AP1">
        <v>6.5451942649814869</v>
      </c>
      <c r="AQ1">
        <v>6.9294381396372042</v>
      </c>
      <c r="AR1">
        <v>7.2068710764717396</v>
      </c>
      <c r="AS1">
        <v>7.2184868663294699</v>
      </c>
      <c r="AT1">
        <v>7.3678091442270226</v>
      </c>
      <c r="AU1">
        <v>7.4833798910993856</v>
      </c>
      <c r="AV1">
        <v>7.3079294150026479</v>
      </c>
      <c r="AW1">
        <v>7.7547947269269164</v>
      </c>
      <c r="AX1">
        <v>7.8300237182284462</v>
      </c>
      <c r="AY1">
        <v>7.9821073674545993</v>
      </c>
      <c r="AZ1">
        <v>7.3437719052785528</v>
      </c>
      <c r="BA1">
        <v>6.7756330320245626</v>
      </c>
      <c r="BB1">
        <v>6.3683015602965209</v>
      </c>
      <c r="BC1">
        <v>5.8581037580539768</v>
      </c>
      <c r="BD1">
        <v>5.4973543528770499</v>
      </c>
      <c r="BE1">
        <v>5.2072746193928863</v>
      </c>
      <c r="BF1">
        <v>4.6702162816924471</v>
      </c>
      <c r="BG1">
        <v>4.3741798320013174</v>
      </c>
      <c r="BH1">
        <v>4.0790370880993656</v>
      </c>
      <c r="BI1">
        <v>3.8375797625286041</v>
      </c>
      <c r="BJ1">
        <v>3.5216959961476682</v>
      </c>
      <c r="BK1">
        <v>3.291544544660955</v>
      </c>
      <c r="BL1">
        <v>3.1825202898021132</v>
      </c>
      <c r="BM1">
        <v>2.9644877512570722</v>
      </c>
      <c r="BN1">
        <v>2.772068307947138</v>
      </c>
      <c r="BO1">
        <v>2.7024120320471159</v>
      </c>
      <c r="BP1">
        <v>2.7452988679749448</v>
      </c>
      <c r="BQ1">
        <v>2.710437473216468</v>
      </c>
      <c r="BR1">
        <v>2.7222538999697621</v>
      </c>
      <c r="BS1">
        <v>2.8157349033177992</v>
      </c>
      <c r="BT1">
        <v>2.8862505132520719</v>
      </c>
      <c r="BU1">
        <v>2.863871962770645</v>
      </c>
      <c r="BV1">
        <v>3.2052081548021318</v>
      </c>
      <c r="BW1">
        <v>3.3725682716656209</v>
      </c>
      <c r="BX1">
        <v>3.583580553780179</v>
      </c>
      <c r="BY1">
        <v>3.8336693739418291</v>
      </c>
      <c r="BZ1">
        <v>3.8242846176707008</v>
      </c>
      <c r="CA1">
        <v>4.0814926694354048</v>
      </c>
      <c r="CB1">
        <v>4.1532721576094946</v>
      </c>
      <c r="CC1">
        <v>4.3068923762128524</v>
      </c>
      <c r="CD1">
        <v>4.5127477004583643</v>
      </c>
      <c r="CE1">
        <v>4.8146285266491073</v>
      </c>
      <c r="CF1">
        <v>5.0682974529020264</v>
      </c>
      <c r="CG1">
        <v>5.2307900891147474</v>
      </c>
      <c r="CH1">
        <v>5.2613005958403649</v>
      </c>
      <c r="CI1">
        <v>5.627133673913713</v>
      </c>
      <c r="CJ1">
        <v>5.701034413755476</v>
      </c>
      <c r="CK1">
        <v>5.8754944625609076</v>
      </c>
      <c r="CL1">
        <v>6.1539711186871049</v>
      </c>
      <c r="CM1">
        <v>6.2940455702040436</v>
      </c>
      <c r="CN1">
        <v>6.5105513051090096</v>
      </c>
      <c r="CO1">
        <v>6.6771415877180944</v>
      </c>
      <c r="CP1">
        <v>7.015268298413722</v>
      </c>
      <c r="CQ1">
        <v>7.2559223474123451</v>
      </c>
      <c r="CR1">
        <v>7.483827825665883</v>
      </c>
      <c r="CS1">
        <v>7.7688346082529351</v>
      </c>
      <c r="CT1">
        <v>8.0289040540885477</v>
      </c>
      <c r="CU1">
        <v>8.1471754989247707</v>
      </c>
      <c r="CV1">
        <v>8.402826891407809</v>
      </c>
      <c r="CW1">
        <v>8.5847465748428</v>
      </c>
      <c r="CX1">
        <v>8.1998368653738236</v>
      </c>
      <c r="CY1">
        <v>7.7790128764885003</v>
      </c>
      <c r="CZ1">
        <v>7.3727553827959644</v>
      </c>
      <c r="DA1">
        <v>6.9510669071632023</v>
      </c>
      <c r="DB1">
        <v>6.6512812982066158</v>
      </c>
      <c r="DC1">
        <v>6.368728361997074</v>
      </c>
      <c r="DD1">
        <v>5.9519842504378468</v>
      </c>
      <c r="DE1">
        <v>5.5708150977381479</v>
      </c>
      <c r="DF1">
        <v>5.1165037201551664</v>
      </c>
      <c r="DG1">
        <v>4.8283082581086951</v>
      </c>
      <c r="DH1">
        <v>4.6339992117076294</v>
      </c>
      <c r="DI1">
        <v>4.2973437950790903</v>
      </c>
      <c r="DJ1">
        <v>3.832663429584569</v>
      </c>
      <c r="DK1">
        <v>3.5064575609123891</v>
      </c>
      <c r="DL1">
        <v>3.2875453997756949</v>
      </c>
      <c r="DM1">
        <v>3.1518826448399002</v>
      </c>
      <c r="DN1">
        <v>3.0774306392226691</v>
      </c>
      <c r="DO1">
        <v>2.9273661592147571</v>
      </c>
      <c r="DP1">
        <v>2.734072755004223</v>
      </c>
      <c r="DQ1">
        <v>2.5854673197633842</v>
      </c>
      <c r="DR1">
        <v>2.520160494629359</v>
      </c>
      <c r="DS1">
        <v>2.4823749078740658</v>
      </c>
      <c r="DT1">
        <v>2.54542852206882</v>
      </c>
      <c r="DU1">
        <v>2.6014299840559998</v>
      </c>
      <c r="DV1">
        <v>2.5848400272728078</v>
      </c>
      <c r="DW1">
        <v>2.8066672640179471</v>
      </c>
      <c r="DX1">
        <v>2.9858312401239999</v>
      </c>
      <c r="DY1">
        <v>3.1007147591069888</v>
      </c>
      <c r="DZ1">
        <v>3.307794643164665</v>
      </c>
      <c r="EA1">
        <v>3.4706907493324661</v>
      </c>
      <c r="EB1">
        <v>3.745504572950066</v>
      </c>
      <c r="EC1">
        <v>3.9477453947359238</v>
      </c>
      <c r="ED1">
        <v>4.210339550613984</v>
      </c>
      <c r="EE1">
        <v>4.3843058930378502</v>
      </c>
      <c r="EF1">
        <v>4.6652320332461734</v>
      </c>
      <c r="EG1">
        <v>4.9304506771987766</v>
      </c>
      <c r="EH1">
        <v>5.1653167663024266</v>
      </c>
      <c r="EI1">
        <v>5.3555050176632131</v>
      </c>
      <c r="EJ1">
        <v>5.6856848353972023</v>
      </c>
      <c r="EK1">
        <v>5.9692072018724547</v>
      </c>
      <c r="EL1">
        <v>6.1993448307795189</v>
      </c>
      <c r="EM1">
        <v>6.3132037894277264</v>
      </c>
      <c r="EN1">
        <v>6.6061387381752832</v>
      </c>
      <c r="EO1">
        <v>6.8421941844390419</v>
      </c>
      <c r="EP1">
        <v>7.1965767981974418</v>
      </c>
      <c r="EQ1">
        <v>7.4351628919197399</v>
      </c>
      <c r="ER1">
        <v>7.6820319278150544</v>
      </c>
      <c r="ES1">
        <v>7.9309393834504203</v>
      </c>
      <c r="ET1">
        <v>8.0779541195273872</v>
      </c>
      <c r="EU1">
        <v>8.3346657892415124</v>
      </c>
      <c r="EV1">
        <v>7.9480225434899712</v>
      </c>
      <c r="EW1">
        <v>7.6093825048572583</v>
      </c>
      <c r="EX1">
        <v>7.1113121694778014</v>
      </c>
      <c r="EY1">
        <v>6.5345532457022601</v>
      </c>
      <c r="EZ1">
        <v>6.0394407376420114</v>
      </c>
      <c r="FA1">
        <v>5.7883307271273301</v>
      </c>
      <c r="FB1">
        <v>5.3045158208081196</v>
      </c>
      <c r="FC1">
        <v>4.9555575123492019</v>
      </c>
      <c r="FD1">
        <v>4.6177375509309577</v>
      </c>
      <c r="FE1">
        <v>4.2537836134456644</v>
      </c>
      <c r="FF1">
        <v>3.9032823881362622</v>
      </c>
      <c r="FG1">
        <v>3.7048312191699191</v>
      </c>
      <c r="FH1">
        <v>3.3706241853311449</v>
      </c>
      <c r="FI1">
        <v>3.1304058931960101</v>
      </c>
      <c r="FJ1">
        <v>2.8340915640529611</v>
      </c>
      <c r="FK1">
        <v>2.661120882116117</v>
      </c>
      <c r="FL1">
        <v>2.50014581288954</v>
      </c>
      <c r="FM1">
        <v>2.3000338894505381</v>
      </c>
      <c r="FN1">
        <v>2.2693253699503551</v>
      </c>
      <c r="FO1">
        <v>2.133403681807287</v>
      </c>
      <c r="FP1">
        <v>2.0659526798278178</v>
      </c>
      <c r="FQ1">
        <v>2.0757952833394748</v>
      </c>
      <c r="FR1">
        <v>2.1550148772556108</v>
      </c>
      <c r="FS1">
        <v>2.364860465833222</v>
      </c>
      <c r="FT1">
        <v>2.621109933481403</v>
      </c>
      <c r="FU1">
        <v>2.778245480482755</v>
      </c>
      <c r="FV1">
        <v>2.8988433711049209</v>
      </c>
      <c r="FW1">
        <v>3.136996018320438</v>
      </c>
      <c r="FX1">
        <v>3.4460242999411519</v>
      </c>
      <c r="FY1">
        <v>3.7677063110940399</v>
      </c>
      <c r="FZ1">
        <v>3.9176091425329651</v>
      </c>
      <c r="GA1">
        <v>4.1849943013327602</v>
      </c>
      <c r="GB1">
        <v>4.3843950683551363</v>
      </c>
      <c r="GC1">
        <v>4.6453505805406863</v>
      </c>
      <c r="GD1">
        <v>4.8208641283807268</v>
      </c>
      <c r="GE1">
        <v>5.1726517465884116</v>
      </c>
      <c r="GF1">
        <v>5.446064138425494</v>
      </c>
      <c r="GG1">
        <v>5.7753590207610852</v>
      </c>
      <c r="GH1">
        <v>5.9935800298144626</v>
      </c>
      <c r="GI1">
        <v>6.187280930657737</v>
      </c>
      <c r="GJ1">
        <v>6.4599708431738492</v>
      </c>
      <c r="GK1">
        <v>6.6529990246051911</v>
      </c>
      <c r="GL1">
        <v>6.9258279924639714</v>
      </c>
      <c r="GM1">
        <v>7.1704014986808664</v>
      </c>
      <c r="GN1">
        <v>7.3604568427753296</v>
      </c>
      <c r="GO1">
        <v>7.5773212440653772</v>
      </c>
      <c r="GP1">
        <v>7.8826802430978979</v>
      </c>
      <c r="GQ1">
        <v>8.1620003270013601</v>
      </c>
      <c r="GR1">
        <v>8.4167241679715374</v>
      </c>
      <c r="GS1">
        <v>8.7733256929929517</v>
      </c>
      <c r="GT1">
        <v>8.3498441307601823</v>
      </c>
      <c r="GU1">
        <v>7.9556594831609138</v>
      </c>
      <c r="GV1">
        <v>7.5230001883070852</v>
      </c>
      <c r="GW1">
        <v>6.9101462707859298</v>
      </c>
      <c r="GX1">
        <v>6.6103978831894974</v>
      </c>
      <c r="GY1">
        <v>6.252580482097235</v>
      </c>
      <c r="GZ1">
        <v>5.818969109198787</v>
      </c>
      <c r="HA1">
        <v>5.5526870436401117</v>
      </c>
      <c r="HB1">
        <v>5.1509063457483704</v>
      </c>
      <c r="HC1">
        <v>4.782493453660468</v>
      </c>
      <c r="HD1">
        <v>4.419812039246052</v>
      </c>
      <c r="HE1">
        <v>4.1301592686426174</v>
      </c>
      <c r="HF1">
        <v>3.7296615518574181</v>
      </c>
      <c r="HG1">
        <v>3.5347225142964711</v>
      </c>
      <c r="HH1">
        <v>3.288990408285545</v>
      </c>
      <c r="HI1">
        <v>3.0031290706579981</v>
      </c>
      <c r="HJ1">
        <v>2.8696937749539142</v>
      </c>
      <c r="HK1">
        <v>2.6972154945818581</v>
      </c>
      <c r="HL1">
        <v>2.565664801858492</v>
      </c>
      <c r="HM1">
        <v>2.496464813342083</v>
      </c>
      <c r="HN1">
        <v>2.4194217624012242</v>
      </c>
      <c r="HO1">
        <v>2.3298259809315121</v>
      </c>
      <c r="HP1">
        <v>2.3528936699010381</v>
      </c>
      <c r="HQ1">
        <v>2.295171164469747</v>
      </c>
      <c r="HR1">
        <v>2.3992053626127792</v>
      </c>
      <c r="HS1">
        <v>2.4862992293910282</v>
      </c>
      <c r="HT1">
        <v>2.6216085034724661</v>
      </c>
      <c r="HU1">
        <v>2.8226029727853139</v>
      </c>
      <c r="HV1">
        <v>2.965942059816089</v>
      </c>
      <c r="HW1">
        <v>3.3417104124391259</v>
      </c>
      <c r="HX1">
        <v>3.5753523619839092</v>
      </c>
      <c r="HY1">
        <v>3.848835051855517</v>
      </c>
      <c r="HZ1">
        <v>4.1560603932137408</v>
      </c>
      <c r="IA1">
        <v>4.4973268404513123</v>
      </c>
      <c r="IB1">
        <v>4.6515702090492823</v>
      </c>
      <c r="IC1">
        <v>4.9401325146995232</v>
      </c>
      <c r="ID1">
        <v>5.2211840007221104</v>
      </c>
      <c r="IE1">
        <v>5.5788126491651671</v>
      </c>
      <c r="IF1">
        <v>5.8241125913593841</v>
      </c>
      <c r="IG1">
        <v>6.0500305446814684</v>
      </c>
      <c r="IH1">
        <v>6.3838251878481964</v>
      </c>
      <c r="II1">
        <v>6.693671496578907</v>
      </c>
      <c r="IJ1">
        <v>7.0277247791292314</v>
      </c>
      <c r="IK1">
        <v>7.2317769178199924</v>
      </c>
      <c r="IL1">
        <v>7.4351057709435251</v>
      </c>
      <c r="IM1">
        <v>7.6791551164605938</v>
      </c>
      <c r="IN1">
        <v>7.9532225087277926</v>
      </c>
      <c r="IO1">
        <v>8.1574889580539018</v>
      </c>
      <c r="IP1">
        <v>8.4532247665338431</v>
      </c>
      <c r="IQ1">
        <v>8.7079956602148556</v>
      </c>
      <c r="IR1">
        <v>8.2476117400874838</v>
      </c>
      <c r="IS1">
        <v>7.861543696231557</v>
      </c>
      <c r="IT1">
        <v>7.4841196869386346</v>
      </c>
      <c r="IU1">
        <v>6.9390463863464618</v>
      </c>
      <c r="IV1">
        <v>6.5743262285595101</v>
      </c>
      <c r="IW1">
        <v>6.1457882174355642</v>
      </c>
      <c r="IX1">
        <v>5.8046239748408164</v>
      </c>
      <c r="IY1">
        <v>5.4130370713360021</v>
      </c>
      <c r="IZ1">
        <v>5.074581197309576</v>
      </c>
      <c r="JA1">
        <v>4.7117302057832759</v>
      </c>
      <c r="JB1">
        <v>4.3756251715494976</v>
      </c>
      <c r="JC1">
        <v>3.9769810231097482</v>
      </c>
      <c r="JD1">
        <v>3.5692569216333569</v>
      </c>
      <c r="JE1">
        <v>3.2879521317312799</v>
      </c>
      <c r="JF1">
        <v>3.0584102087132798</v>
      </c>
      <c r="JG1">
        <v>2.7385600022013148</v>
      </c>
      <c r="JH1">
        <v>2.530045985121339</v>
      </c>
      <c r="JI1">
        <v>2.3947710416003241</v>
      </c>
      <c r="JJ1">
        <v>2.196379032259864</v>
      </c>
      <c r="JK1">
        <v>2.0346447537316288</v>
      </c>
      <c r="JL1">
        <v>1.9889500241232569</v>
      </c>
      <c r="JM1">
        <v>1.9565717913035769</v>
      </c>
      <c r="JN1">
        <v>2.0469895299275862</v>
      </c>
      <c r="JO1">
        <v>2.1123140185418738</v>
      </c>
      <c r="JP1">
        <v>2.23423743418634</v>
      </c>
      <c r="JQ1">
        <v>2.4710044381367662</v>
      </c>
      <c r="JR1">
        <v>2.585426979257369</v>
      </c>
      <c r="JS1">
        <v>2.762319020097995</v>
      </c>
      <c r="JT1">
        <v>3.021214862531679</v>
      </c>
      <c r="JU1">
        <v>3.1894345299955251</v>
      </c>
      <c r="JV1">
        <v>3.491850637645519</v>
      </c>
      <c r="JW1">
        <v>3.7121581890851929</v>
      </c>
      <c r="JX1">
        <v>3.9861661040445249</v>
      </c>
      <c r="JY1">
        <v>4.2487112291403486</v>
      </c>
      <c r="JZ1">
        <v>4.4722293465353573</v>
      </c>
      <c r="KA1">
        <v>4.6372649555397549</v>
      </c>
      <c r="KB1">
        <v>4.8615199074129816</v>
      </c>
      <c r="KC1">
        <v>5.0567194471797592</v>
      </c>
      <c r="KD1">
        <v>5.2187308466124973</v>
      </c>
      <c r="KE1">
        <v>5.512181979709819</v>
      </c>
      <c r="KF1">
        <v>5.7189536833775207</v>
      </c>
      <c r="KG1">
        <v>5.9532282851602281</v>
      </c>
      <c r="KH1">
        <v>6.1719744321827266</v>
      </c>
      <c r="KI1">
        <v>6.3569336096654503</v>
      </c>
      <c r="KJ1">
        <v>6.6216014741890739</v>
      </c>
      <c r="KK1">
        <v>6.961832680966122</v>
      </c>
      <c r="KL1">
        <v>7.1989506855927461</v>
      </c>
      <c r="KM1">
        <v>7.5479889135176119</v>
      </c>
      <c r="KN1">
        <v>7.8175633203079373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2021-02-17T14:47:09Z</dcterms:created>
  <dcterms:modified xsi:type="dcterms:W3CDTF">2021-02-17T16:01:39Z</dcterms:modified>
</cp:coreProperties>
</file>