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33C4FF41-3B0E-4093-B252-6CA6058FA0C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91.257142857142242</c:v>
                </c:pt>
                <c:pt idx="1">
                  <c:v>35.154987529026727</c:v>
                </c:pt>
                <c:pt idx="2">
                  <c:v>26.321070372569839</c:v>
                </c:pt>
                <c:pt idx="3">
                  <c:v>19.214490708471399</c:v>
                </c:pt>
                <c:pt idx="4">
                  <c:v>16.540978769082439</c:v>
                </c:pt>
                <c:pt idx="5">
                  <c:v>14.9291445445172</c:v>
                </c:pt>
                <c:pt idx="6">
                  <c:v>14.837791602783049</c:v>
                </c:pt>
                <c:pt idx="7">
                  <c:v>13.098337718901391</c:v>
                </c:pt>
                <c:pt idx="8">
                  <c:v>12.249128635716479</c:v>
                </c:pt>
                <c:pt idx="9">
                  <c:v>10.965117254819161</c:v>
                </c:pt>
                <c:pt idx="10">
                  <c:v>10.42942308217085</c:v>
                </c:pt>
                <c:pt idx="11">
                  <c:v>9.3710178591248088</c:v>
                </c:pt>
                <c:pt idx="12">
                  <c:v>8.1824327441917362</c:v>
                </c:pt>
                <c:pt idx="13">
                  <c:v>8.3007161708003316</c:v>
                </c:pt>
                <c:pt idx="14">
                  <c:v>8.72421740581858</c:v>
                </c:pt>
                <c:pt idx="15">
                  <c:v>8.7672131991889195</c:v>
                </c:pt>
                <c:pt idx="16">
                  <c:v>7.6237125380342814</c:v>
                </c:pt>
                <c:pt idx="17">
                  <c:v>7.7274070313769219</c:v>
                </c:pt>
                <c:pt idx="18">
                  <c:v>7.8080955837241541</c:v>
                </c:pt>
                <c:pt idx="19">
                  <c:v>6.9819542799346674</c:v>
                </c:pt>
                <c:pt idx="20">
                  <c:v>7.1857643559883284</c:v>
                </c:pt>
                <c:pt idx="21">
                  <c:v>7.4521273492956626</c:v>
                </c:pt>
                <c:pt idx="22">
                  <c:v>6.8555427973600302</c:v>
                </c:pt>
                <c:pt idx="23">
                  <c:v>7.2319748235310772</c:v>
                </c:pt>
                <c:pt idx="24">
                  <c:v>7.2987796308105723</c:v>
                </c:pt>
                <c:pt idx="25">
                  <c:v>6.8545368682310874</c:v>
                </c:pt>
                <c:pt idx="26">
                  <c:v>7.2310650716393612</c:v>
                </c:pt>
                <c:pt idx="27">
                  <c:v>6.5986733062386298</c:v>
                </c:pt>
                <c:pt idx="28">
                  <c:v>6.418403714798588</c:v>
                </c:pt>
                <c:pt idx="29">
                  <c:v>6.1898809770638303</c:v>
                </c:pt>
                <c:pt idx="30">
                  <c:v>6.3831571434780043</c:v>
                </c:pt>
                <c:pt idx="31">
                  <c:v>7.1651781546050914</c:v>
                </c:pt>
                <c:pt idx="32">
                  <c:v>7.1021339117710358</c:v>
                </c:pt>
                <c:pt idx="33">
                  <c:v>6.9438014357755211</c:v>
                </c:pt>
                <c:pt idx="34">
                  <c:v>6.4428235527108519</c:v>
                </c:pt>
                <c:pt idx="35">
                  <c:v>6.176725318375337</c:v>
                </c:pt>
                <c:pt idx="36">
                  <c:v>6.4784905503879928</c:v>
                </c:pt>
                <c:pt idx="37">
                  <c:v>6.4420419772824911</c:v>
                </c:pt>
                <c:pt idx="38">
                  <c:v>7.1829484742981622</c:v>
                </c:pt>
                <c:pt idx="39">
                  <c:v>6.7691185292847642</c:v>
                </c:pt>
                <c:pt idx="40">
                  <c:v>6.416822751877608</c:v>
                </c:pt>
                <c:pt idx="41">
                  <c:v>6.6439600832327228</c:v>
                </c:pt>
                <c:pt idx="42">
                  <c:v>6.3459737993180454</c:v>
                </c:pt>
                <c:pt idx="43">
                  <c:v>6.328789897975664</c:v>
                </c:pt>
                <c:pt idx="44">
                  <c:v>6.0301798068863883</c:v>
                </c:pt>
                <c:pt idx="45">
                  <c:v>6.107198796387511</c:v>
                </c:pt>
                <c:pt idx="46">
                  <c:v>5.6718629846263982</c:v>
                </c:pt>
                <c:pt idx="47">
                  <c:v>6.3158851276820887</c:v>
                </c:pt>
                <c:pt idx="48">
                  <c:v>6.082736235570203</c:v>
                </c:pt>
                <c:pt idx="49">
                  <c:v>6.3257967206554264</c:v>
                </c:pt>
                <c:pt idx="50">
                  <c:v>6.2919986642841712</c:v>
                </c:pt>
                <c:pt idx="51">
                  <c:v>5.7275409823936556</c:v>
                </c:pt>
                <c:pt idx="52">
                  <c:v>5.5879524803183438</c:v>
                </c:pt>
                <c:pt idx="53">
                  <c:v>5.5578068125906004</c:v>
                </c:pt>
                <c:pt idx="54">
                  <c:v>5.2309330340227023</c:v>
                </c:pt>
                <c:pt idx="55">
                  <c:v>5.1597525739040604</c:v>
                </c:pt>
                <c:pt idx="56">
                  <c:v>5.5529424357641233</c:v>
                </c:pt>
                <c:pt idx="57">
                  <c:v>5.5934191803807591</c:v>
                </c:pt>
                <c:pt idx="58">
                  <c:v>6.3941907078773248</c:v>
                </c:pt>
                <c:pt idx="59">
                  <c:v>6.3849787011167773</c:v>
                </c:pt>
                <c:pt idx="60">
                  <c:v>6.3162942085983218</c:v>
                </c:pt>
                <c:pt idx="61">
                  <c:v>6.5904676950159056</c:v>
                </c:pt>
                <c:pt idx="62">
                  <c:v>6.569071559127333</c:v>
                </c:pt>
                <c:pt idx="63">
                  <c:v>6.3827355592514188</c:v>
                </c:pt>
                <c:pt idx="64">
                  <c:v>6.543870150261375</c:v>
                </c:pt>
                <c:pt idx="65">
                  <c:v>6.0166506780088156</c:v>
                </c:pt>
                <c:pt idx="66">
                  <c:v>5.9774222523079912</c:v>
                </c:pt>
                <c:pt idx="67">
                  <c:v>5.8006897476065369</c:v>
                </c:pt>
                <c:pt idx="68">
                  <c:v>5.3615262098714531</c:v>
                </c:pt>
                <c:pt idx="69">
                  <c:v>5.2551006238831546</c:v>
                </c:pt>
                <c:pt idx="70">
                  <c:v>5.8871310581480252</c:v>
                </c:pt>
                <c:pt idx="71">
                  <c:v>6.0481238099404226</c:v>
                </c:pt>
                <c:pt idx="72">
                  <c:v>6.1088533406588477</c:v>
                </c:pt>
                <c:pt idx="73">
                  <c:v>5.991151998589312</c:v>
                </c:pt>
                <c:pt idx="74">
                  <c:v>6.5076134632233096</c:v>
                </c:pt>
                <c:pt idx="75">
                  <c:v>6.1703011358322719</c:v>
                </c:pt>
                <c:pt idx="76">
                  <c:v>5.4112665337849677</c:v>
                </c:pt>
                <c:pt idx="77">
                  <c:v>5.4154523126675</c:v>
                </c:pt>
                <c:pt idx="78">
                  <c:v>5.508218423405685</c:v>
                </c:pt>
                <c:pt idx="79">
                  <c:v>5.4086244388834386</c:v>
                </c:pt>
                <c:pt idx="80">
                  <c:v>6.3451204427233936</c:v>
                </c:pt>
                <c:pt idx="81">
                  <c:v>6.2932911396602691</c:v>
                </c:pt>
                <c:pt idx="82">
                  <c:v>6.4778522648525287</c:v>
                </c:pt>
                <c:pt idx="83">
                  <c:v>6.5070205015788964</c:v>
                </c:pt>
                <c:pt idx="84">
                  <c:v>6.232032205193847</c:v>
                </c:pt>
                <c:pt idx="85">
                  <c:v>6.3641748178411177</c:v>
                </c:pt>
                <c:pt idx="86">
                  <c:v>6.7183597940281707</c:v>
                </c:pt>
                <c:pt idx="87">
                  <c:v>6.4726364120870574</c:v>
                </c:pt>
                <c:pt idx="88">
                  <c:v>6.7902200363569234</c:v>
                </c:pt>
                <c:pt idx="89">
                  <c:v>6.6082222351373936</c:v>
                </c:pt>
                <c:pt idx="90">
                  <c:v>6.8201024827876982</c:v>
                </c:pt>
                <c:pt idx="91">
                  <c:v>6.8230897492061544</c:v>
                </c:pt>
                <c:pt idx="92">
                  <c:v>6.6761229276835481</c:v>
                </c:pt>
                <c:pt idx="93">
                  <c:v>7.0958391868531452</c:v>
                </c:pt>
                <c:pt idx="94">
                  <c:v>6.7407934786706569</c:v>
                </c:pt>
                <c:pt idx="95">
                  <c:v>6.820467364153104</c:v>
                </c:pt>
                <c:pt idx="96">
                  <c:v>7.2036780028058338</c:v>
                </c:pt>
                <c:pt idx="97">
                  <c:v>7.0415518607020848</c:v>
                </c:pt>
                <c:pt idx="98">
                  <c:v>7.2324582979111112</c:v>
                </c:pt>
                <c:pt idx="99">
                  <c:v>7.8105489064179094</c:v>
                </c:pt>
                <c:pt idx="100">
                  <c:v>7.9353092826512084</c:v>
                </c:pt>
                <c:pt idx="101">
                  <c:v>7.4744564762539047</c:v>
                </c:pt>
                <c:pt idx="102">
                  <c:v>7.669226760096036</c:v>
                </c:pt>
                <c:pt idx="103">
                  <c:v>7.7866440324229131</c:v>
                </c:pt>
                <c:pt idx="104">
                  <c:v>7.1341020518161828</c:v>
                </c:pt>
                <c:pt idx="105">
                  <c:v>7.604223837054179</c:v>
                </c:pt>
                <c:pt idx="106">
                  <c:v>6.675611349762872</c:v>
                </c:pt>
                <c:pt idx="107">
                  <c:v>5.9891983002004627</c:v>
                </c:pt>
                <c:pt idx="108">
                  <c:v>6.4000930942232621</c:v>
                </c:pt>
                <c:pt idx="109">
                  <c:v>6.1420792369421919</c:v>
                </c:pt>
                <c:pt idx="110">
                  <c:v>6.0435222512602937</c:v>
                </c:pt>
                <c:pt idx="111">
                  <c:v>5.6671690015666556</c:v>
                </c:pt>
                <c:pt idx="112">
                  <c:v>5.9018347412309229</c:v>
                </c:pt>
                <c:pt idx="113">
                  <c:v>6.6404717728917637</c:v>
                </c:pt>
                <c:pt idx="114">
                  <c:v>6.4444568550826782</c:v>
                </c:pt>
                <c:pt idx="115">
                  <c:v>6.0127334779987489</c:v>
                </c:pt>
                <c:pt idx="116">
                  <c:v>6.3201548700409242</c:v>
                </c:pt>
                <c:pt idx="117">
                  <c:v>6.7668156960362884</c:v>
                </c:pt>
                <c:pt idx="118">
                  <c:v>6.0363221107538036</c:v>
                </c:pt>
                <c:pt idx="119">
                  <c:v>6.0952765753018934</c:v>
                </c:pt>
                <c:pt idx="120">
                  <c:v>5.62997708069648</c:v>
                </c:pt>
                <c:pt idx="121">
                  <c:v>5.4637527497786502</c:v>
                </c:pt>
                <c:pt idx="122">
                  <c:v>5.6660210552535677</c:v>
                </c:pt>
                <c:pt idx="123">
                  <c:v>5.8382753421906397</c:v>
                </c:pt>
                <c:pt idx="124">
                  <c:v>6.3835249512189307</c:v>
                </c:pt>
                <c:pt idx="125">
                  <c:v>6.1539765529106196</c:v>
                </c:pt>
                <c:pt idx="126">
                  <c:v>6.0940134872237941</c:v>
                </c:pt>
                <c:pt idx="127">
                  <c:v>5.8154922353952063</c:v>
                </c:pt>
                <c:pt idx="128">
                  <c:v>6.0262244794217734</c:v>
                </c:pt>
                <c:pt idx="129">
                  <c:v>6.6331465561902201</c:v>
                </c:pt>
                <c:pt idx="130">
                  <c:v>6.7385408835578762</c:v>
                </c:pt>
                <c:pt idx="131">
                  <c:v>6.5721177556838652</c:v>
                </c:pt>
                <c:pt idx="132">
                  <c:v>6.266395989103672</c:v>
                </c:pt>
                <c:pt idx="133">
                  <c:v>5.9380560811449454</c:v>
                </c:pt>
                <c:pt idx="134">
                  <c:v>6.2906131024084493</c:v>
                </c:pt>
                <c:pt idx="135">
                  <c:v>6.4667968527914974</c:v>
                </c:pt>
                <c:pt idx="136">
                  <c:v>6.4241159148135054</c:v>
                </c:pt>
                <c:pt idx="137">
                  <c:v>7.0997070672732221</c:v>
                </c:pt>
                <c:pt idx="138">
                  <c:v>6.6525866314028592</c:v>
                </c:pt>
                <c:pt idx="139">
                  <c:v>6.5016556755734083</c:v>
                </c:pt>
                <c:pt idx="140">
                  <c:v>6.2518351675084709</c:v>
                </c:pt>
                <c:pt idx="141">
                  <c:v>6.7315090489852736</c:v>
                </c:pt>
                <c:pt idx="142">
                  <c:v>7.1081644007911979</c:v>
                </c:pt>
                <c:pt idx="143">
                  <c:v>7.3136533483676258</c:v>
                </c:pt>
                <c:pt idx="144">
                  <c:v>6.7323740618536299</c:v>
                </c:pt>
                <c:pt idx="145">
                  <c:v>6.9269217729932038</c:v>
                </c:pt>
                <c:pt idx="146">
                  <c:v>7.1093739519498538</c:v>
                </c:pt>
                <c:pt idx="147">
                  <c:v>6.6528308255934023</c:v>
                </c:pt>
                <c:pt idx="148">
                  <c:v>6.8453332221292644</c:v>
                </c:pt>
                <c:pt idx="149">
                  <c:v>6.5231342860718886</c:v>
                </c:pt>
                <c:pt idx="150">
                  <c:v>6.5183522972814014</c:v>
                </c:pt>
                <c:pt idx="151">
                  <c:v>6.1894382477337597</c:v>
                </c:pt>
                <c:pt idx="152">
                  <c:v>5.2988247966841691</c:v>
                </c:pt>
                <c:pt idx="153">
                  <c:v>4.9975566931184057</c:v>
                </c:pt>
                <c:pt idx="154">
                  <c:v>4.9914789584972494</c:v>
                </c:pt>
                <c:pt idx="155">
                  <c:v>5.481259021898774</c:v>
                </c:pt>
                <c:pt idx="156">
                  <c:v>5.7134551351500296</c:v>
                </c:pt>
                <c:pt idx="157">
                  <c:v>5.5970966942375062</c:v>
                </c:pt>
                <c:pt idx="158">
                  <c:v>5.0851888438589237</c:v>
                </c:pt>
                <c:pt idx="159">
                  <c:v>4.872344919059751</c:v>
                </c:pt>
                <c:pt idx="160">
                  <c:v>5.1360405749506208</c:v>
                </c:pt>
                <c:pt idx="161">
                  <c:v>5.4765184331433341</c:v>
                </c:pt>
                <c:pt idx="162">
                  <c:v>5.2778813289334403</c:v>
                </c:pt>
                <c:pt idx="163">
                  <c:v>5.4539689788941548</c:v>
                </c:pt>
                <c:pt idx="164">
                  <c:v>5.9614838762140829</c:v>
                </c:pt>
                <c:pt idx="165">
                  <c:v>5.6513742719920907</c:v>
                </c:pt>
                <c:pt idx="166">
                  <c:v>5.7178672671512158</c:v>
                </c:pt>
                <c:pt idx="167">
                  <c:v>5.4921372994134439</c:v>
                </c:pt>
                <c:pt idx="168">
                  <c:v>5.8721845700311057</c:v>
                </c:pt>
                <c:pt idx="169">
                  <c:v>5.8000910698669523</c:v>
                </c:pt>
                <c:pt idx="170">
                  <c:v>6.1986115220008582</c:v>
                </c:pt>
                <c:pt idx="171">
                  <c:v>6.0342720607834641</c:v>
                </c:pt>
                <c:pt idx="172">
                  <c:v>5.5775146717272559</c:v>
                </c:pt>
                <c:pt idx="173">
                  <c:v>6.0218720174333633</c:v>
                </c:pt>
                <c:pt idx="174">
                  <c:v>6.1329862443590786</c:v>
                </c:pt>
                <c:pt idx="175">
                  <c:v>5.6611474312492689</c:v>
                </c:pt>
                <c:pt idx="176">
                  <c:v>5.7088156619105028</c:v>
                </c:pt>
                <c:pt idx="177">
                  <c:v>5.9375366966194258</c:v>
                </c:pt>
                <c:pt idx="178">
                  <c:v>6.2034700075588436</c:v>
                </c:pt>
                <c:pt idx="179">
                  <c:v>5.5181637550441218</c:v>
                </c:pt>
                <c:pt idx="180">
                  <c:v>5.123994320782618</c:v>
                </c:pt>
                <c:pt idx="181">
                  <c:v>5.1313443648155816</c:v>
                </c:pt>
                <c:pt idx="182">
                  <c:v>5.1682812677750221</c:v>
                </c:pt>
                <c:pt idx="183">
                  <c:v>5.9216670015505759</c:v>
                </c:pt>
                <c:pt idx="184">
                  <c:v>6.3034864292366137</c:v>
                </c:pt>
                <c:pt idx="185">
                  <c:v>6.2153317096695089</c:v>
                </c:pt>
                <c:pt idx="186">
                  <c:v>6.037796367684833</c:v>
                </c:pt>
                <c:pt idx="187">
                  <c:v>6.6140110548187634</c:v>
                </c:pt>
                <c:pt idx="188">
                  <c:v>6.2818439067365723</c:v>
                </c:pt>
                <c:pt idx="189">
                  <c:v>5.8905866705631942</c:v>
                </c:pt>
                <c:pt idx="190">
                  <c:v>6.3303591178640239</c:v>
                </c:pt>
                <c:pt idx="191">
                  <c:v>6.4257470093392399</c:v>
                </c:pt>
                <c:pt idx="192">
                  <c:v>6.5171408571913769</c:v>
                </c:pt>
                <c:pt idx="193">
                  <c:v>6.5017211421223324</c:v>
                </c:pt>
                <c:pt idx="194">
                  <c:v>7.0341505396348776</c:v>
                </c:pt>
                <c:pt idx="195">
                  <c:v>7.75994010495344</c:v>
                </c:pt>
                <c:pt idx="196">
                  <c:v>8.0792075481710288</c:v>
                </c:pt>
                <c:pt idx="197">
                  <c:v>8.3238302561073123</c:v>
                </c:pt>
                <c:pt idx="198">
                  <c:v>8.4270204133039162</c:v>
                </c:pt>
                <c:pt idx="199">
                  <c:v>8.424459188633671</c:v>
                </c:pt>
                <c:pt idx="200">
                  <c:v>8.6049641064340694</c:v>
                </c:pt>
                <c:pt idx="201">
                  <c:v>8.0521408874366092</c:v>
                </c:pt>
                <c:pt idx="202">
                  <c:v>7.8152327738441381</c:v>
                </c:pt>
                <c:pt idx="203">
                  <c:v>7.7337001788122146</c:v>
                </c:pt>
                <c:pt idx="204">
                  <c:v>7.6031761133803677</c:v>
                </c:pt>
                <c:pt idx="205">
                  <c:v>7.3100513264101066</c:v>
                </c:pt>
                <c:pt idx="206">
                  <c:v>6.421317330037585</c:v>
                </c:pt>
                <c:pt idx="207">
                  <c:v>6.0895221971805258</c:v>
                </c:pt>
                <c:pt idx="208">
                  <c:v>6.4057751583071481</c:v>
                </c:pt>
                <c:pt idx="209">
                  <c:v>6.5981027692633383</c:v>
                </c:pt>
                <c:pt idx="210">
                  <c:v>6.1094276501662517</c:v>
                </c:pt>
                <c:pt idx="211">
                  <c:v>5.9187039589181127</c:v>
                </c:pt>
                <c:pt idx="212">
                  <c:v>6.8121828803458602</c:v>
                </c:pt>
                <c:pt idx="213">
                  <c:v>6.4060461317897364</c:v>
                </c:pt>
                <c:pt idx="214">
                  <c:v>7.0106265595524242</c:v>
                </c:pt>
                <c:pt idx="215">
                  <c:v>7.3982908753413126</c:v>
                </c:pt>
                <c:pt idx="216">
                  <c:v>6.9509771268799989</c:v>
                </c:pt>
                <c:pt idx="217">
                  <c:v>6.8719259305547347</c:v>
                </c:pt>
                <c:pt idx="218">
                  <c:v>6.9981383268565329</c:v>
                </c:pt>
                <c:pt idx="219">
                  <c:v>7.0688966405231533</c:v>
                </c:pt>
                <c:pt idx="220">
                  <c:v>7.2632076480785903</c:v>
                </c:pt>
                <c:pt idx="221">
                  <c:v>7.125794653068942</c:v>
                </c:pt>
                <c:pt idx="222">
                  <c:v>7.209825816266636</c:v>
                </c:pt>
                <c:pt idx="223">
                  <c:v>6.4192783435218761</c:v>
                </c:pt>
                <c:pt idx="224">
                  <c:v>6.0023835387233007</c:v>
                </c:pt>
                <c:pt idx="225">
                  <c:v>5.9483728020403666</c:v>
                </c:pt>
                <c:pt idx="226">
                  <c:v>6.2260730615352049</c:v>
                </c:pt>
                <c:pt idx="227">
                  <c:v>5.9699237749523562</c:v>
                </c:pt>
                <c:pt idx="228">
                  <c:v>5.7123855512639237</c:v>
                </c:pt>
                <c:pt idx="229">
                  <c:v>6.1923441404356003</c:v>
                </c:pt>
                <c:pt idx="230">
                  <c:v>5.9092770849770426</c:v>
                </c:pt>
                <c:pt idx="231">
                  <c:v>6.3539367860243727</c:v>
                </c:pt>
                <c:pt idx="232">
                  <c:v>5.9706255569785078</c:v>
                </c:pt>
                <c:pt idx="233">
                  <c:v>5.6225262785898869</c:v>
                </c:pt>
                <c:pt idx="234">
                  <c:v>5.8748577781267981</c:v>
                </c:pt>
                <c:pt idx="235">
                  <c:v>5.511568422343716</c:v>
                </c:pt>
                <c:pt idx="236">
                  <c:v>6.040259550849381</c:v>
                </c:pt>
                <c:pt idx="237">
                  <c:v>6.1330990251867634</c:v>
                </c:pt>
                <c:pt idx="238">
                  <c:v>5.8669351570712296</c:v>
                </c:pt>
                <c:pt idx="239">
                  <c:v>6.0704202295016767</c:v>
                </c:pt>
                <c:pt idx="240">
                  <c:v>5.7722458715950822</c:v>
                </c:pt>
                <c:pt idx="241">
                  <c:v>5.7743574650936376</c:v>
                </c:pt>
                <c:pt idx="242">
                  <c:v>5.6071102564635558</c:v>
                </c:pt>
                <c:pt idx="243">
                  <c:v>5.7408672820802549</c:v>
                </c:pt>
                <c:pt idx="244">
                  <c:v>5.5663065733519597</c:v>
                </c:pt>
                <c:pt idx="245">
                  <c:v>6.3657010249228438</c:v>
                </c:pt>
                <c:pt idx="246">
                  <c:v>5.7655438322125203</c:v>
                </c:pt>
                <c:pt idx="247">
                  <c:v>6.1515555685571002</c:v>
                </c:pt>
                <c:pt idx="248">
                  <c:v>5.9346792982479526</c:v>
                </c:pt>
                <c:pt idx="249">
                  <c:v>5.6951541547291713</c:v>
                </c:pt>
                <c:pt idx="250">
                  <c:v>5.7307632766156287</c:v>
                </c:pt>
                <c:pt idx="251">
                  <c:v>5.559455713885967</c:v>
                </c:pt>
                <c:pt idx="252">
                  <c:v>5.7538728209071301</c:v>
                </c:pt>
                <c:pt idx="253">
                  <c:v>5.5795323884600139</c:v>
                </c:pt>
                <c:pt idx="254">
                  <c:v>6.0675068777545036</c:v>
                </c:pt>
                <c:pt idx="255">
                  <c:v>6.3584602375896822</c:v>
                </c:pt>
                <c:pt idx="256">
                  <c:v>6.6929113417229278</c:v>
                </c:pt>
                <c:pt idx="257">
                  <c:v>5.7980619578660644</c:v>
                </c:pt>
                <c:pt idx="258">
                  <c:v>5.8222612771828111</c:v>
                </c:pt>
                <c:pt idx="259">
                  <c:v>5.6194873862033914</c:v>
                </c:pt>
                <c:pt idx="260">
                  <c:v>5.1907833931785952</c:v>
                </c:pt>
                <c:pt idx="261">
                  <c:v>5.1390532304109264</c:v>
                </c:pt>
                <c:pt idx="262">
                  <c:v>5.2737308823209554</c:v>
                </c:pt>
                <c:pt idx="263">
                  <c:v>5.2138943263515216</c:v>
                </c:pt>
                <c:pt idx="264">
                  <c:v>5.2655461625102546</c:v>
                </c:pt>
                <c:pt idx="265">
                  <c:v>5.0902681042951308</c:v>
                </c:pt>
                <c:pt idx="266">
                  <c:v>5.4799284448805414</c:v>
                </c:pt>
                <c:pt idx="267">
                  <c:v>5.802261901594707</c:v>
                </c:pt>
                <c:pt idx="268">
                  <c:v>6.0261850236625643</c:v>
                </c:pt>
                <c:pt idx="269">
                  <c:v>6.7346398848841273</c:v>
                </c:pt>
                <c:pt idx="270">
                  <c:v>6.3501577418694053</c:v>
                </c:pt>
                <c:pt idx="271">
                  <c:v>6.3518602440072893</c:v>
                </c:pt>
                <c:pt idx="272">
                  <c:v>6.59350380679399</c:v>
                </c:pt>
                <c:pt idx="273">
                  <c:v>6.6133005927472377</c:v>
                </c:pt>
                <c:pt idx="274">
                  <c:v>6.3639222936101856</c:v>
                </c:pt>
                <c:pt idx="275">
                  <c:v>6.0964482952407479</c:v>
                </c:pt>
                <c:pt idx="276">
                  <c:v>6.1902521023492447</c:v>
                </c:pt>
                <c:pt idx="277">
                  <c:v>5.8583956287550549</c:v>
                </c:pt>
                <c:pt idx="278">
                  <c:v>5.8832106809634563</c:v>
                </c:pt>
                <c:pt idx="279">
                  <c:v>6.1294798441639342</c:v>
                </c:pt>
                <c:pt idx="280">
                  <c:v>6.352151136997894</c:v>
                </c:pt>
                <c:pt idx="281">
                  <c:v>6.5839880678284146</c:v>
                </c:pt>
                <c:pt idx="282">
                  <c:v>6.5046394708017923</c:v>
                </c:pt>
                <c:pt idx="283">
                  <c:v>6.9083388148569282</c:v>
                </c:pt>
                <c:pt idx="284">
                  <c:v>7.0515792075331607</c:v>
                </c:pt>
                <c:pt idx="285">
                  <c:v>7.5228268667612603</c:v>
                </c:pt>
                <c:pt idx="286">
                  <c:v>7.7047546015088564</c:v>
                </c:pt>
                <c:pt idx="287">
                  <c:v>7.3671891410932862</c:v>
                </c:pt>
                <c:pt idx="288">
                  <c:v>7.5032802480784024</c:v>
                </c:pt>
                <c:pt idx="289">
                  <c:v>7.7594371195515581</c:v>
                </c:pt>
                <c:pt idx="290">
                  <c:v>7.5824095003558361</c:v>
                </c:pt>
                <c:pt idx="291">
                  <c:v>8.1225318873811201</c:v>
                </c:pt>
                <c:pt idx="292">
                  <c:v>7.6933112640306671</c:v>
                </c:pt>
                <c:pt idx="293">
                  <c:v>6.4403492523087262</c:v>
                </c:pt>
                <c:pt idx="294">
                  <c:v>5.5301226402150947</c:v>
                </c:pt>
                <c:pt idx="295">
                  <c:v>5.8129298846081534</c:v>
                </c:pt>
                <c:pt idx="296">
                  <c:v>5.5976297076887036</c:v>
                </c:pt>
                <c:pt idx="297">
                  <c:v>5.5832971880761484</c:v>
                </c:pt>
                <c:pt idx="298">
                  <c:v>5.7775876497860974</c:v>
                </c:pt>
                <c:pt idx="299">
                  <c:v>5.9825959004839104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9-45BA-89AE-D9836C6FE3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9-45BA-89AE-D9836C6F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061264"/>
        <c:axId val="584060280"/>
      </c:lineChart>
      <c:catAx>
        <c:axId val="58406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4060280"/>
        <c:crosses val="autoZero"/>
        <c:auto val="1"/>
        <c:lblAlgn val="ctr"/>
        <c:lblOffset val="100"/>
        <c:noMultiLvlLbl val="0"/>
      </c:catAx>
      <c:valAx>
        <c:axId val="58406028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40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16</xdr:col>
      <xdr:colOff>45720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EF505-A248-4981-854B-CEB14F8C2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91.257142857142242</v>
      </c>
      <c r="B1">
        <v>35.154987529026727</v>
      </c>
      <c r="C1">
        <v>26.321070372569839</v>
      </c>
      <c r="D1">
        <v>19.214490708471399</v>
      </c>
      <c r="E1">
        <v>16.540978769082439</v>
      </c>
      <c r="F1">
        <v>14.9291445445172</v>
      </c>
      <c r="G1">
        <v>14.837791602783049</v>
      </c>
      <c r="H1">
        <v>13.098337718901391</v>
      </c>
      <c r="I1">
        <v>12.249128635716479</v>
      </c>
      <c r="J1">
        <v>10.965117254819161</v>
      </c>
      <c r="K1">
        <v>10.42942308217085</v>
      </c>
      <c r="L1">
        <v>9.3710178591248088</v>
      </c>
      <c r="M1">
        <v>8.1824327441917362</v>
      </c>
      <c r="N1">
        <v>8.3007161708003316</v>
      </c>
      <c r="O1">
        <v>8.72421740581858</v>
      </c>
      <c r="P1">
        <v>8.7672131991889195</v>
      </c>
      <c r="Q1">
        <v>7.6237125380342814</v>
      </c>
      <c r="R1">
        <v>7.7274070313769219</v>
      </c>
      <c r="S1">
        <v>7.8080955837241541</v>
      </c>
      <c r="T1">
        <v>6.9819542799346674</v>
      </c>
      <c r="U1">
        <v>7.1857643559883284</v>
      </c>
      <c r="V1">
        <v>7.4521273492956626</v>
      </c>
      <c r="W1">
        <v>6.8555427973600302</v>
      </c>
      <c r="X1">
        <v>7.2319748235310772</v>
      </c>
      <c r="Y1">
        <v>7.2987796308105723</v>
      </c>
      <c r="Z1">
        <v>6.8545368682310874</v>
      </c>
      <c r="AA1">
        <v>7.2310650716393612</v>
      </c>
      <c r="AB1">
        <v>6.5986733062386298</v>
      </c>
      <c r="AC1">
        <v>6.418403714798588</v>
      </c>
      <c r="AD1">
        <v>6.1898809770638303</v>
      </c>
      <c r="AE1">
        <v>6.3831571434780043</v>
      </c>
      <c r="AF1">
        <v>7.1651781546050914</v>
      </c>
      <c r="AG1">
        <v>7.1021339117710358</v>
      </c>
      <c r="AH1">
        <v>6.9438014357755211</v>
      </c>
      <c r="AI1">
        <v>6.4428235527108519</v>
      </c>
      <c r="AJ1">
        <v>6.176725318375337</v>
      </c>
      <c r="AK1">
        <v>6.4784905503879928</v>
      </c>
      <c r="AL1">
        <v>6.4420419772824911</v>
      </c>
      <c r="AM1">
        <v>7.1829484742981622</v>
      </c>
      <c r="AN1">
        <v>6.7691185292847642</v>
      </c>
      <c r="AO1">
        <v>6.416822751877608</v>
      </c>
      <c r="AP1">
        <v>6.6439600832327228</v>
      </c>
      <c r="AQ1">
        <v>6.3459737993180454</v>
      </c>
      <c r="AR1">
        <v>6.328789897975664</v>
      </c>
      <c r="AS1">
        <v>6.0301798068863883</v>
      </c>
      <c r="AT1">
        <v>6.107198796387511</v>
      </c>
      <c r="AU1">
        <v>5.6718629846263982</v>
      </c>
      <c r="AV1">
        <v>6.3158851276820887</v>
      </c>
      <c r="AW1">
        <v>6.082736235570203</v>
      </c>
      <c r="AX1">
        <v>6.3257967206554264</v>
      </c>
      <c r="AY1">
        <v>6.2919986642841712</v>
      </c>
      <c r="AZ1">
        <v>5.7275409823936556</v>
      </c>
      <c r="BA1">
        <v>5.5879524803183438</v>
      </c>
      <c r="BB1">
        <v>5.5578068125906004</v>
      </c>
      <c r="BC1">
        <v>5.2309330340227023</v>
      </c>
      <c r="BD1">
        <v>5.1597525739040604</v>
      </c>
      <c r="BE1">
        <v>5.5529424357641233</v>
      </c>
      <c r="BF1">
        <v>5.5934191803807591</v>
      </c>
      <c r="BG1">
        <v>6.3941907078773248</v>
      </c>
      <c r="BH1">
        <v>6.3849787011167773</v>
      </c>
      <c r="BI1">
        <v>6.3162942085983218</v>
      </c>
      <c r="BJ1">
        <v>6.5904676950159056</v>
      </c>
      <c r="BK1">
        <v>6.569071559127333</v>
      </c>
      <c r="BL1">
        <v>6.3827355592514188</v>
      </c>
      <c r="BM1">
        <v>6.543870150261375</v>
      </c>
      <c r="BN1">
        <v>6.0166506780088156</v>
      </c>
      <c r="BO1">
        <v>5.9774222523079912</v>
      </c>
      <c r="BP1">
        <v>5.8006897476065369</v>
      </c>
      <c r="BQ1">
        <v>5.3615262098714531</v>
      </c>
      <c r="BR1">
        <v>5.2551006238831546</v>
      </c>
      <c r="BS1">
        <v>5.8871310581480252</v>
      </c>
      <c r="BT1">
        <v>6.0481238099404226</v>
      </c>
      <c r="BU1">
        <v>6.1088533406588477</v>
      </c>
      <c r="BV1">
        <v>5.991151998589312</v>
      </c>
      <c r="BW1">
        <v>6.5076134632233096</v>
      </c>
      <c r="BX1">
        <v>6.1703011358322719</v>
      </c>
      <c r="BY1">
        <v>5.4112665337849677</v>
      </c>
      <c r="BZ1">
        <v>5.4154523126675</v>
      </c>
      <c r="CA1">
        <v>5.508218423405685</v>
      </c>
      <c r="CB1">
        <v>5.4086244388834386</v>
      </c>
      <c r="CC1">
        <v>6.3451204427233936</v>
      </c>
      <c r="CD1">
        <v>6.2932911396602691</v>
      </c>
      <c r="CE1">
        <v>6.4778522648525287</v>
      </c>
      <c r="CF1">
        <v>6.5070205015788964</v>
      </c>
      <c r="CG1">
        <v>6.232032205193847</v>
      </c>
      <c r="CH1">
        <v>6.3641748178411177</v>
      </c>
      <c r="CI1">
        <v>6.7183597940281707</v>
      </c>
      <c r="CJ1">
        <v>6.4726364120870574</v>
      </c>
      <c r="CK1">
        <v>6.7902200363569234</v>
      </c>
      <c r="CL1">
        <v>6.6082222351373936</v>
      </c>
      <c r="CM1">
        <v>6.8201024827876982</v>
      </c>
      <c r="CN1">
        <v>6.8230897492061544</v>
      </c>
      <c r="CO1">
        <v>6.6761229276835481</v>
      </c>
      <c r="CP1">
        <v>7.0958391868531452</v>
      </c>
      <c r="CQ1">
        <v>6.7407934786706569</v>
      </c>
      <c r="CR1">
        <v>6.820467364153104</v>
      </c>
      <c r="CS1">
        <v>7.2036780028058338</v>
      </c>
      <c r="CT1">
        <v>7.0415518607020848</v>
      </c>
      <c r="CU1">
        <v>7.2324582979111112</v>
      </c>
      <c r="CV1">
        <v>7.8105489064179094</v>
      </c>
      <c r="CW1">
        <v>7.9353092826512084</v>
      </c>
      <c r="CX1">
        <v>7.4744564762539047</v>
      </c>
      <c r="CY1">
        <v>7.669226760096036</v>
      </c>
      <c r="CZ1">
        <v>7.7866440324229131</v>
      </c>
      <c r="DA1">
        <v>7.1341020518161828</v>
      </c>
      <c r="DB1">
        <v>7.604223837054179</v>
      </c>
      <c r="DC1">
        <v>6.675611349762872</v>
      </c>
      <c r="DD1">
        <v>5.9891983002004627</v>
      </c>
      <c r="DE1">
        <v>6.4000930942232621</v>
      </c>
      <c r="DF1">
        <v>6.1420792369421919</v>
      </c>
      <c r="DG1">
        <v>6.0435222512602937</v>
      </c>
      <c r="DH1">
        <v>5.6671690015666556</v>
      </c>
      <c r="DI1">
        <v>5.9018347412309229</v>
      </c>
      <c r="DJ1">
        <v>6.6404717728917637</v>
      </c>
      <c r="DK1">
        <v>6.4444568550826782</v>
      </c>
      <c r="DL1">
        <v>6.0127334779987489</v>
      </c>
      <c r="DM1">
        <v>6.3201548700409242</v>
      </c>
      <c r="DN1">
        <v>6.7668156960362884</v>
      </c>
      <c r="DO1">
        <v>6.0363221107538036</v>
      </c>
      <c r="DP1">
        <v>6.0952765753018934</v>
      </c>
      <c r="DQ1">
        <v>5.62997708069648</v>
      </c>
      <c r="DR1">
        <v>5.4637527497786502</v>
      </c>
      <c r="DS1">
        <v>5.6660210552535677</v>
      </c>
      <c r="DT1">
        <v>5.8382753421906397</v>
      </c>
      <c r="DU1">
        <v>6.3835249512189307</v>
      </c>
      <c r="DV1">
        <v>6.1539765529106196</v>
      </c>
      <c r="DW1">
        <v>6.0940134872237941</v>
      </c>
      <c r="DX1">
        <v>5.8154922353952063</v>
      </c>
      <c r="DY1">
        <v>6.0262244794217734</v>
      </c>
      <c r="DZ1">
        <v>6.6331465561902201</v>
      </c>
      <c r="EA1">
        <v>6.7385408835578762</v>
      </c>
      <c r="EB1">
        <v>6.5721177556838652</v>
      </c>
      <c r="EC1">
        <v>6.266395989103672</v>
      </c>
      <c r="ED1">
        <v>5.9380560811449454</v>
      </c>
      <c r="EE1">
        <v>6.2906131024084493</v>
      </c>
      <c r="EF1">
        <v>6.4667968527914974</v>
      </c>
      <c r="EG1">
        <v>6.4241159148135054</v>
      </c>
      <c r="EH1">
        <v>7.0997070672732221</v>
      </c>
      <c r="EI1">
        <v>6.6525866314028592</v>
      </c>
      <c r="EJ1">
        <v>6.5016556755734083</v>
      </c>
      <c r="EK1">
        <v>6.2518351675084709</v>
      </c>
      <c r="EL1">
        <v>6.7315090489852736</v>
      </c>
      <c r="EM1">
        <v>7.1081644007911979</v>
      </c>
      <c r="EN1">
        <v>7.3136533483676258</v>
      </c>
      <c r="EO1">
        <v>6.7323740618536299</v>
      </c>
      <c r="EP1">
        <v>6.9269217729932038</v>
      </c>
      <c r="EQ1">
        <v>7.1093739519498538</v>
      </c>
      <c r="ER1">
        <v>6.6528308255934023</v>
      </c>
      <c r="ES1">
        <v>6.8453332221292644</v>
      </c>
      <c r="ET1">
        <v>6.5231342860718886</v>
      </c>
      <c r="EU1">
        <v>6.5183522972814014</v>
      </c>
      <c r="EV1">
        <v>6.1894382477337597</v>
      </c>
      <c r="EW1">
        <v>5.2988247966841691</v>
      </c>
      <c r="EX1">
        <v>4.9975566931184057</v>
      </c>
      <c r="EY1">
        <v>4.9914789584972494</v>
      </c>
      <c r="EZ1">
        <v>5.481259021898774</v>
      </c>
      <c r="FA1">
        <v>5.7134551351500296</v>
      </c>
      <c r="FB1">
        <v>5.5970966942375062</v>
      </c>
      <c r="FC1">
        <v>5.0851888438589237</v>
      </c>
      <c r="FD1">
        <v>4.872344919059751</v>
      </c>
      <c r="FE1">
        <v>5.1360405749506208</v>
      </c>
      <c r="FF1">
        <v>5.4765184331433341</v>
      </c>
      <c r="FG1">
        <v>5.2778813289334403</v>
      </c>
      <c r="FH1">
        <v>5.4539689788941548</v>
      </c>
      <c r="FI1">
        <v>5.9614838762140829</v>
      </c>
      <c r="FJ1">
        <v>5.6513742719920907</v>
      </c>
      <c r="FK1">
        <v>5.7178672671512158</v>
      </c>
      <c r="FL1">
        <v>5.4921372994134439</v>
      </c>
      <c r="FM1">
        <v>5.8721845700311057</v>
      </c>
      <c r="FN1">
        <v>5.8000910698669523</v>
      </c>
      <c r="FO1">
        <v>6.1986115220008582</v>
      </c>
      <c r="FP1">
        <v>6.0342720607834641</v>
      </c>
      <c r="FQ1">
        <v>5.5775146717272559</v>
      </c>
      <c r="FR1">
        <v>6.0218720174333633</v>
      </c>
      <c r="FS1">
        <v>6.1329862443590786</v>
      </c>
      <c r="FT1">
        <v>5.6611474312492689</v>
      </c>
      <c r="FU1">
        <v>5.7088156619105028</v>
      </c>
      <c r="FV1">
        <v>5.9375366966194258</v>
      </c>
      <c r="FW1">
        <v>6.2034700075588436</v>
      </c>
      <c r="FX1">
        <v>5.5181637550441218</v>
      </c>
      <c r="FY1">
        <v>5.123994320782618</v>
      </c>
      <c r="FZ1">
        <v>5.1313443648155816</v>
      </c>
      <c r="GA1">
        <v>5.1682812677750221</v>
      </c>
      <c r="GB1">
        <v>5.9216670015505759</v>
      </c>
      <c r="GC1">
        <v>6.3034864292366137</v>
      </c>
      <c r="GD1">
        <v>6.2153317096695089</v>
      </c>
      <c r="GE1">
        <v>6.037796367684833</v>
      </c>
      <c r="GF1">
        <v>6.6140110548187634</v>
      </c>
      <c r="GG1">
        <v>6.2818439067365723</v>
      </c>
      <c r="GH1">
        <v>5.8905866705631942</v>
      </c>
      <c r="GI1">
        <v>6.3303591178640239</v>
      </c>
      <c r="GJ1">
        <v>6.4257470093392399</v>
      </c>
      <c r="GK1">
        <v>6.5171408571913769</v>
      </c>
      <c r="GL1">
        <v>6.5017211421223324</v>
      </c>
      <c r="GM1">
        <v>7.0341505396348776</v>
      </c>
      <c r="GN1">
        <v>7.75994010495344</v>
      </c>
      <c r="GO1">
        <v>8.0792075481710288</v>
      </c>
      <c r="GP1">
        <v>8.3238302561073123</v>
      </c>
      <c r="GQ1">
        <v>8.4270204133039162</v>
      </c>
      <c r="GR1">
        <v>8.424459188633671</v>
      </c>
      <c r="GS1">
        <v>8.6049641064340694</v>
      </c>
      <c r="GT1">
        <v>8.0521408874366092</v>
      </c>
      <c r="GU1">
        <v>7.8152327738441381</v>
      </c>
      <c r="GV1">
        <v>7.7337001788122146</v>
      </c>
      <c r="GW1">
        <v>7.6031761133803677</v>
      </c>
      <c r="GX1">
        <v>7.3100513264101066</v>
      </c>
      <c r="GY1">
        <v>6.421317330037585</v>
      </c>
      <c r="GZ1">
        <v>6.0895221971805258</v>
      </c>
      <c r="HA1">
        <v>6.4057751583071481</v>
      </c>
      <c r="HB1">
        <v>6.5981027692633383</v>
      </c>
      <c r="HC1">
        <v>6.1094276501662517</v>
      </c>
      <c r="HD1">
        <v>5.9187039589181127</v>
      </c>
      <c r="HE1">
        <v>6.8121828803458602</v>
      </c>
      <c r="HF1">
        <v>6.4060461317897364</v>
      </c>
      <c r="HG1">
        <v>7.0106265595524242</v>
      </c>
      <c r="HH1">
        <v>7.3982908753413126</v>
      </c>
      <c r="HI1">
        <v>6.9509771268799989</v>
      </c>
      <c r="HJ1">
        <v>6.8719259305547347</v>
      </c>
      <c r="HK1">
        <v>6.9981383268565329</v>
      </c>
      <c r="HL1">
        <v>7.0688966405231533</v>
      </c>
      <c r="HM1">
        <v>7.2632076480785903</v>
      </c>
      <c r="HN1">
        <v>7.125794653068942</v>
      </c>
      <c r="HO1">
        <v>7.209825816266636</v>
      </c>
      <c r="HP1">
        <v>6.4192783435218761</v>
      </c>
      <c r="HQ1">
        <v>6.0023835387233007</v>
      </c>
      <c r="HR1">
        <v>5.9483728020403666</v>
      </c>
      <c r="HS1">
        <v>6.2260730615352049</v>
      </c>
      <c r="HT1">
        <v>5.9699237749523562</v>
      </c>
      <c r="HU1">
        <v>5.7123855512639237</v>
      </c>
      <c r="HV1">
        <v>6.1923441404356003</v>
      </c>
      <c r="HW1">
        <v>5.9092770849770426</v>
      </c>
      <c r="HX1">
        <v>6.3539367860243727</v>
      </c>
      <c r="HY1">
        <v>5.9706255569785078</v>
      </c>
      <c r="HZ1">
        <v>5.6225262785898869</v>
      </c>
      <c r="IA1">
        <v>5.8748577781267981</v>
      </c>
      <c r="IB1">
        <v>5.511568422343716</v>
      </c>
      <c r="IC1">
        <v>6.040259550849381</v>
      </c>
      <c r="ID1">
        <v>6.1330990251867634</v>
      </c>
      <c r="IE1">
        <v>5.8669351570712296</v>
      </c>
      <c r="IF1">
        <v>6.0704202295016767</v>
      </c>
      <c r="IG1">
        <v>5.7722458715950822</v>
      </c>
      <c r="IH1">
        <v>5.7743574650936376</v>
      </c>
      <c r="II1">
        <v>5.6071102564635558</v>
      </c>
      <c r="IJ1">
        <v>5.7408672820802549</v>
      </c>
      <c r="IK1">
        <v>5.5663065733519597</v>
      </c>
      <c r="IL1">
        <v>6.3657010249228438</v>
      </c>
      <c r="IM1">
        <v>5.7655438322125203</v>
      </c>
      <c r="IN1">
        <v>6.1515555685571002</v>
      </c>
      <c r="IO1">
        <v>5.9346792982479526</v>
      </c>
      <c r="IP1">
        <v>5.6951541547291713</v>
      </c>
      <c r="IQ1">
        <v>5.7307632766156287</v>
      </c>
      <c r="IR1">
        <v>5.559455713885967</v>
      </c>
      <c r="IS1">
        <v>5.7538728209071301</v>
      </c>
      <c r="IT1">
        <v>5.5795323884600139</v>
      </c>
      <c r="IU1">
        <v>6.0675068777545036</v>
      </c>
      <c r="IV1">
        <v>6.3584602375896822</v>
      </c>
      <c r="IW1">
        <v>6.6929113417229278</v>
      </c>
      <c r="IX1">
        <v>5.7980619578660644</v>
      </c>
      <c r="IY1">
        <v>5.8222612771828111</v>
      </c>
      <c r="IZ1">
        <v>5.6194873862033914</v>
      </c>
      <c r="JA1">
        <v>5.1907833931785952</v>
      </c>
      <c r="JB1">
        <v>5.1390532304109264</v>
      </c>
      <c r="JC1">
        <v>5.2737308823209554</v>
      </c>
      <c r="JD1">
        <v>5.2138943263515216</v>
      </c>
      <c r="JE1">
        <v>5.2655461625102546</v>
      </c>
      <c r="JF1">
        <v>5.0902681042951308</v>
      </c>
      <c r="JG1">
        <v>5.4799284448805414</v>
      </c>
      <c r="JH1">
        <v>5.802261901594707</v>
      </c>
      <c r="JI1">
        <v>6.0261850236625643</v>
      </c>
      <c r="JJ1">
        <v>6.7346398848841273</v>
      </c>
      <c r="JK1">
        <v>6.3501577418694053</v>
      </c>
      <c r="JL1">
        <v>6.3518602440072893</v>
      </c>
      <c r="JM1">
        <v>6.59350380679399</v>
      </c>
      <c r="JN1">
        <v>6.6133005927472377</v>
      </c>
      <c r="JO1">
        <v>6.3639222936101856</v>
      </c>
      <c r="JP1">
        <v>6.0964482952407479</v>
      </c>
      <c r="JQ1">
        <v>6.1902521023492447</v>
      </c>
      <c r="JR1">
        <v>5.8583956287550549</v>
      </c>
      <c r="JS1">
        <v>5.8832106809634563</v>
      </c>
      <c r="JT1">
        <v>6.1294798441639342</v>
      </c>
      <c r="JU1">
        <v>6.352151136997894</v>
      </c>
      <c r="JV1">
        <v>6.5839880678284146</v>
      </c>
      <c r="JW1">
        <v>6.5046394708017923</v>
      </c>
      <c r="JX1">
        <v>6.9083388148569282</v>
      </c>
      <c r="JY1">
        <v>7.0515792075331607</v>
      </c>
      <c r="JZ1">
        <v>7.5228268667612603</v>
      </c>
      <c r="KA1">
        <v>7.7047546015088564</v>
      </c>
      <c r="KB1">
        <v>7.3671891410932862</v>
      </c>
      <c r="KC1">
        <v>7.5032802480784024</v>
      </c>
      <c r="KD1">
        <v>7.7594371195515581</v>
      </c>
      <c r="KE1">
        <v>7.5824095003558361</v>
      </c>
      <c r="KF1">
        <v>8.1225318873811201</v>
      </c>
      <c r="KG1">
        <v>7.6933112640306671</v>
      </c>
      <c r="KH1">
        <v>6.4403492523087262</v>
      </c>
      <c r="KI1">
        <v>5.5301226402150947</v>
      </c>
      <c r="KJ1">
        <v>5.8129298846081534</v>
      </c>
      <c r="KK1">
        <v>5.5976297076887036</v>
      </c>
      <c r="KL1">
        <v>5.5832971880761484</v>
      </c>
      <c r="KM1">
        <v>5.7775876497860974</v>
      </c>
      <c r="KN1">
        <v>5.9825959004839104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2021-02-17T15:28:05Z</dcterms:created>
  <dcterms:modified xsi:type="dcterms:W3CDTF">2021-02-17T16:01:45Z</dcterms:modified>
</cp:coreProperties>
</file>