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F6D0AAF7-A7E6-4461-AFBF-16D9EEB316B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91.799999999999343</c:v>
                </c:pt>
                <c:pt idx="1">
                  <c:v>32.505926493625573</c:v>
                </c:pt>
                <c:pt idx="2">
                  <c:v>25.585937016404461</c:v>
                </c:pt>
                <c:pt idx="3">
                  <c:v>17.099184094104459</c:v>
                </c:pt>
                <c:pt idx="4">
                  <c:v>13.85769486229213</c:v>
                </c:pt>
                <c:pt idx="5">
                  <c:v>10.626478769719739</c:v>
                </c:pt>
                <c:pt idx="6">
                  <c:v>10.46929268561534</c:v>
                </c:pt>
                <c:pt idx="7">
                  <c:v>11.013874355507991</c:v>
                </c:pt>
                <c:pt idx="8">
                  <c:v>9.1358269406646695</c:v>
                </c:pt>
                <c:pt idx="9">
                  <c:v>9.6617204165290129</c:v>
                </c:pt>
                <c:pt idx="10">
                  <c:v>9.1351722281417658</c:v>
                </c:pt>
                <c:pt idx="11">
                  <c:v>8.6335159648103073</c:v>
                </c:pt>
                <c:pt idx="12">
                  <c:v>7.597268480149002</c:v>
                </c:pt>
                <c:pt idx="13">
                  <c:v>8.0605789112962469</c:v>
                </c:pt>
                <c:pt idx="14">
                  <c:v>8.611380404202249</c:v>
                </c:pt>
                <c:pt idx="15">
                  <c:v>7.5848728174948077</c:v>
                </c:pt>
                <c:pt idx="16">
                  <c:v>7.2538782808603166</c:v>
                </c:pt>
                <c:pt idx="17">
                  <c:v>7.978012264451686</c:v>
                </c:pt>
                <c:pt idx="18">
                  <c:v>7.6501284464487327</c:v>
                </c:pt>
                <c:pt idx="19">
                  <c:v>7.5405673806634264</c:v>
                </c:pt>
                <c:pt idx="20">
                  <c:v>7.23840319744889</c:v>
                </c:pt>
                <c:pt idx="21">
                  <c:v>7.8229846182759299</c:v>
                </c:pt>
                <c:pt idx="22">
                  <c:v>7.1833557608419802</c:v>
                </c:pt>
                <c:pt idx="23">
                  <c:v>6.6053127963017966</c:v>
                </c:pt>
                <c:pt idx="24">
                  <c:v>6.9960219347586037</c:v>
                </c:pt>
                <c:pt idx="25">
                  <c:v>7.1956312917622922</c:v>
                </c:pt>
                <c:pt idx="26">
                  <c:v>7.6374904580380107</c:v>
                </c:pt>
                <c:pt idx="27">
                  <c:v>7.2878060920321994</c:v>
                </c:pt>
                <c:pt idx="28">
                  <c:v>7.1930278500924194</c:v>
                </c:pt>
                <c:pt idx="29">
                  <c:v>7.2809786635741318</c:v>
                </c:pt>
                <c:pt idx="30">
                  <c:v>7.1039405599480556</c:v>
                </c:pt>
                <c:pt idx="31">
                  <c:v>6.6705464489618826</c:v>
                </c:pt>
                <c:pt idx="32">
                  <c:v>6.112198429745038</c:v>
                </c:pt>
                <c:pt idx="33">
                  <c:v>6.39718988765779</c:v>
                </c:pt>
                <c:pt idx="34">
                  <c:v>7.2550239393450333</c:v>
                </c:pt>
                <c:pt idx="35">
                  <c:v>6.8309486006770292</c:v>
                </c:pt>
                <c:pt idx="36">
                  <c:v>6.64129025488291</c:v>
                </c:pt>
                <c:pt idx="37">
                  <c:v>6.4956649936785764</c:v>
                </c:pt>
                <c:pt idx="38">
                  <c:v>6.7798634300140099</c:v>
                </c:pt>
                <c:pt idx="39">
                  <c:v>6.4652899668745398</c:v>
                </c:pt>
                <c:pt idx="40">
                  <c:v>6.7875106195680308</c:v>
                </c:pt>
                <c:pt idx="41">
                  <c:v>7.2375451763720964</c:v>
                </c:pt>
                <c:pt idx="42">
                  <c:v>7.2390054792252183</c:v>
                </c:pt>
                <c:pt idx="43">
                  <c:v>6.3377715803392736</c:v>
                </c:pt>
                <c:pt idx="44">
                  <c:v>6.6765165058062816</c:v>
                </c:pt>
                <c:pt idx="45">
                  <c:v>6.3035137202466096</c:v>
                </c:pt>
                <c:pt idx="46">
                  <c:v>6.4690250334010777</c:v>
                </c:pt>
                <c:pt idx="47">
                  <c:v>5.7294536648803911</c:v>
                </c:pt>
                <c:pt idx="48">
                  <c:v>5.3361105737624586</c:v>
                </c:pt>
                <c:pt idx="49">
                  <c:v>5.2755808185894546</c:v>
                </c:pt>
                <c:pt idx="50">
                  <c:v>5.2810004665395347</c:v>
                </c:pt>
                <c:pt idx="51">
                  <c:v>4.7356112414622027</c:v>
                </c:pt>
                <c:pt idx="52">
                  <c:v>4.6672968686189558</c:v>
                </c:pt>
                <c:pt idx="53">
                  <c:v>4.4151917807623393</c:v>
                </c:pt>
                <c:pt idx="54">
                  <c:v>4.6464437157106664</c:v>
                </c:pt>
                <c:pt idx="55">
                  <c:v>4.9720799742223258</c:v>
                </c:pt>
                <c:pt idx="56">
                  <c:v>4.4852471082828753</c:v>
                </c:pt>
                <c:pt idx="57">
                  <c:v>4.6943455366167868</c:v>
                </c:pt>
                <c:pt idx="58">
                  <c:v>4.7160556659841042</c:v>
                </c:pt>
                <c:pt idx="59">
                  <c:v>5.0439530713463441</c:v>
                </c:pt>
                <c:pt idx="60">
                  <c:v>5.3593588892477593</c:v>
                </c:pt>
                <c:pt idx="61">
                  <c:v>5.1039698696947742</c:v>
                </c:pt>
                <c:pt idx="62">
                  <c:v>4.9570948615830677</c:v>
                </c:pt>
                <c:pt idx="63">
                  <c:v>4.831893645163702</c:v>
                </c:pt>
                <c:pt idx="64">
                  <c:v>5.6233440536207224</c:v>
                </c:pt>
                <c:pt idx="65">
                  <c:v>5.3981562792646862</c:v>
                </c:pt>
                <c:pt idx="66">
                  <c:v>5.3776223468007283</c:v>
                </c:pt>
                <c:pt idx="67">
                  <c:v>5.1933397987038932</c:v>
                </c:pt>
                <c:pt idx="68">
                  <c:v>5.1406127610308232</c:v>
                </c:pt>
                <c:pt idx="69">
                  <c:v>5.9780106733066569</c:v>
                </c:pt>
                <c:pt idx="70">
                  <c:v>6.7350919170559456</c:v>
                </c:pt>
                <c:pt idx="71">
                  <c:v>6.3616120040430912</c:v>
                </c:pt>
                <c:pt idx="72">
                  <c:v>6.3346414716828487</c:v>
                </c:pt>
                <c:pt idx="73">
                  <c:v>6.2453591661853753</c:v>
                </c:pt>
                <c:pt idx="74">
                  <c:v>6.9413378035141404</c:v>
                </c:pt>
                <c:pt idx="75">
                  <c:v>6.1101835242276534</c:v>
                </c:pt>
                <c:pt idx="76">
                  <c:v>6.5340763222149878</c:v>
                </c:pt>
                <c:pt idx="77">
                  <c:v>6.3304406691035364</c:v>
                </c:pt>
                <c:pt idx="78">
                  <c:v>5.760079697349477</c:v>
                </c:pt>
                <c:pt idx="79">
                  <c:v>5.845250991500218</c:v>
                </c:pt>
                <c:pt idx="80">
                  <c:v>5.9221500227002268</c:v>
                </c:pt>
                <c:pt idx="81">
                  <c:v>5.9424086932411377</c:v>
                </c:pt>
                <c:pt idx="82">
                  <c:v>6.2738544543083927</c:v>
                </c:pt>
                <c:pt idx="83">
                  <c:v>5.7057837709084334</c:v>
                </c:pt>
                <c:pt idx="84">
                  <c:v>6.4607323955415898</c:v>
                </c:pt>
                <c:pt idx="85">
                  <c:v>6.2448000977661167</c:v>
                </c:pt>
                <c:pt idx="86">
                  <c:v>6.1041889409052841</c:v>
                </c:pt>
                <c:pt idx="87">
                  <c:v>5.9278637644826251</c:v>
                </c:pt>
                <c:pt idx="88">
                  <c:v>6.4211301575427866</c:v>
                </c:pt>
                <c:pt idx="89">
                  <c:v>6.6450857354194408</c:v>
                </c:pt>
                <c:pt idx="90">
                  <c:v>6.2583022693150623</c:v>
                </c:pt>
                <c:pt idx="91">
                  <c:v>6.7417452969686202</c:v>
                </c:pt>
                <c:pt idx="92">
                  <c:v>6.4325956838615106</c:v>
                </c:pt>
                <c:pt idx="93">
                  <c:v>6.4367653529584397</c:v>
                </c:pt>
                <c:pt idx="94">
                  <c:v>7.1567243290731808</c:v>
                </c:pt>
                <c:pt idx="95">
                  <c:v>7.1312034100446704</c:v>
                </c:pt>
                <c:pt idx="96">
                  <c:v>6.69180074238787</c:v>
                </c:pt>
                <c:pt idx="97">
                  <c:v>7.066481439129821</c:v>
                </c:pt>
                <c:pt idx="98">
                  <c:v>6.729248901928413</c:v>
                </c:pt>
                <c:pt idx="99">
                  <c:v>7.348391313165652</c:v>
                </c:pt>
                <c:pt idx="100">
                  <c:v>7.7060757940835902</c:v>
                </c:pt>
                <c:pt idx="101">
                  <c:v>7.2780472923370851</c:v>
                </c:pt>
                <c:pt idx="102">
                  <c:v>6.9372892016322298</c:v>
                </c:pt>
                <c:pt idx="103">
                  <c:v>7.1154184458102003</c:v>
                </c:pt>
                <c:pt idx="104">
                  <c:v>6.6227360783245341</c:v>
                </c:pt>
                <c:pt idx="105">
                  <c:v>6.5472790100354317</c:v>
                </c:pt>
                <c:pt idx="106">
                  <c:v>6.7331658194836876</c:v>
                </c:pt>
                <c:pt idx="107">
                  <c:v>6.2023229090233549</c:v>
                </c:pt>
                <c:pt idx="108">
                  <c:v>6.4592250857459579</c:v>
                </c:pt>
                <c:pt idx="109">
                  <c:v>6.1974461438987563</c:v>
                </c:pt>
                <c:pt idx="110">
                  <c:v>6.5516803305956914</c:v>
                </c:pt>
                <c:pt idx="111">
                  <c:v>6.8648609421726654</c:v>
                </c:pt>
                <c:pt idx="112">
                  <c:v>6.6230977777050537</c:v>
                </c:pt>
                <c:pt idx="113">
                  <c:v>6.0511726605312051</c:v>
                </c:pt>
                <c:pt idx="114">
                  <c:v>5.7847060340160468</c:v>
                </c:pt>
                <c:pt idx="115">
                  <c:v>5.740904892057503</c:v>
                </c:pt>
                <c:pt idx="116">
                  <c:v>5.170834613389748</c:v>
                </c:pt>
                <c:pt idx="117">
                  <c:v>6.0072729733975292</c:v>
                </c:pt>
                <c:pt idx="118">
                  <c:v>6.0465517981902197</c:v>
                </c:pt>
                <c:pt idx="119">
                  <c:v>6.7930484105421716</c:v>
                </c:pt>
                <c:pt idx="120">
                  <c:v>6.3602391094765514</c:v>
                </c:pt>
                <c:pt idx="121">
                  <c:v>5.8885992122238608</c:v>
                </c:pt>
                <c:pt idx="122">
                  <c:v>6.265103767778899</c:v>
                </c:pt>
                <c:pt idx="123">
                  <c:v>5.7330112753482876</c:v>
                </c:pt>
                <c:pt idx="124">
                  <c:v>5.5858323799411282</c:v>
                </c:pt>
                <c:pt idx="125">
                  <c:v>5.7768841942958193</c:v>
                </c:pt>
                <c:pt idx="126">
                  <c:v>6.2109638379481718</c:v>
                </c:pt>
                <c:pt idx="127">
                  <c:v>6.9344661827348117</c:v>
                </c:pt>
                <c:pt idx="128">
                  <c:v>6.1730398888696536</c:v>
                </c:pt>
                <c:pt idx="129">
                  <c:v>6.4233363902668454</c:v>
                </c:pt>
                <c:pt idx="130">
                  <c:v>6.7854014260554392</c:v>
                </c:pt>
                <c:pt idx="131">
                  <c:v>7.2640139571241367</c:v>
                </c:pt>
                <c:pt idx="132">
                  <c:v>7.2848391430778969</c:v>
                </c:pt>
                <c:pt idx="133">
                  <c:v>7.1447120361791052</c:v>
                </c:pt>
                <c:pt idx="134">
                  <c:v>7.3757020722865771</c:v>
                </c:pt>
                <c:pt idx="135">
                  <c:v>6.6410876943119774</c:v>
                </c:pt>
                <c:pt idx="136">
                  <c:v>7.1009199998457966</c:v>
                </c:pt>
                <c:pt idx="137">
                  <c:v>6.449975130012044</c:v>
                </c:pt>
                <c:pt idx="138">
                  <c:v>7.173445311541677</c:v>
                </c:pt>
                <c:pt idx="139">
                  <c:v>7.0820842163518343</c:v>
                </c:pt>
                <c:pt idx="140">
                  <c:v>6.2913353376758003</c:v>
                </c:pt>
                <c:pt idx="141">
                  <c:v>6.2529695239340466</c:v>
                </c:pt>
                <c:pt idx="142">
                  <c:v>6.5421202038620487</c:v>
                </c:pt>
                <c:pt idx="143">
                  <c:v>6.3069396251383321</c:v>
                </c:pt>
                <c:pt idx="144">
                  <c:v>6.6309771539820783</c:v>
                </c:pt>
                <c:pt idx="145">
                  <c:v>6.0329389935818316</c:v>
                </c:pt>
                <c:pt idx="146">
                  <c:v>6.2076655861012284</c:v>
                </c:pt>
                <c:pt idx="147">
                  <c:v>5.8649596491329854</c:v>
                </c:pt>
                <c:pt idx="148">
                  <c:v>5.8029255843088521</c:v>
                </c:pt>
                <c:pt idx="149">
                  <c:v>5.6485743336068053</c:v>
                </c:pt>
                <c:pt idx="150">
                  <c:v>5.7640816371235557</c:v>
                </c:pt>
                <c:pt idx="151">
                  <c:v>5.667874704665957</c:v>
                </c:pt>
                <c:pt idx="152">
                  <c:v>5.6037229544345788</c:v>
                </c:pt>
                <c:pt idx="153">
                  <c:v>5.6472171816376573</c:v>
                </c:pt>
                <c:pt idx="154">
                  <c:v>5.2709028481555631</c:v>
                </c:pt>
                <c:pt idx="155">
                  <c:v>5.5637728430539548</c:v>
                </c:pt>
                <c:pt idx="156">
                  <c:v>5.3349954391537517</c:v>
                </c:pt>
                <c:pt idx="157">
                  <c:v>5.2598661482216729</c:v>
                </c:pt>
                <c:pt idx="158">
                  <c:v>5.3963718313557978</c:v>
                </c:pt>
                <c:pt idx="159">
                  <c:v>5.6234722866728939</c:v>
                </c:pt>
                <c:pt idx="160">
                  <c:v>6.0854403747679902</c:v>
                </c:pt>
                <c:pt idx="161">
                  <c:v>6.803539516293152</c:v>
                </c:pt>
                <c:pt idx="162">
                  <c:v>6.617463741067092</c:v>
                </c:pt>
                <c:pt idx="163">
                  <c:v>6.2335519970184752</c:v>
                </c:pt>
                <c:pt idx="164">
                  <c:v>5.9939496105142851</c:v>
                </c:pt>
                <c:pt idx="165">
                  <c:v>5.8560412518691569</c:v>
                </c:pt>
                <c:pt idx="166">
                  <c:v>6.3930192604830092</c:v>
                </c:pt>
                <c:pt idx="167">
                  <c:v>5.8888575620424737</c:v>
                </c:pt>
                <c:pt idx="168">
                  <c:v>5.858555305214086</c:v>
                </c:pt>
                <c:pt idx="169">
                  <c:v>6.4231504251953977</c:v>
                </c:pt>
                <c:pt idx="170">
                  <c:v>6.1669042372271026</c:v>
                </c:pt>
                <c:pt idx="171">
                  <c:v>6.4101479841812852</c:v>
                </c:pt>
                <c:pt idx="172">
                  <c:v>6.207665377793794</c:v>
                </c:pt>
                <c:pt idx="173">
                  <c:v>6.5005641313031104</c:v>
                </c:pt>
                <c:pt idx="174">
                  <c:v>6.7846134861823222</c:v>
                </c:pt>
                <c:pt idx="175">
                  <c:v>6.5781154342559924</c:v>
                </c:pt>
                <c:pt idx="176">
                  <c:v>7.5291356283900006</c:v>
                </c:pt>
                <c:pt idx="177">
                  <c:v>7.24055268713707</c:v>
                </c:pt>
                <c:pt idx="178">
                  <c:v>7.2037757960252833</c:v>
                </c:pt>
                <c:pt idx="179">
                  <c:v>7.0516441195143713</c:v>
                </c:pt>
                <c:pt idx="180">
                  <c:v>7.2712638968564267</c:v>
                </c:pt>
                <c:pt idx="181">
                  <c:v>7.6694634637661983</c:v>
                </c:pt>
                <c:pt idx="182">
                  <c:v>7.5025314088178581</c:v>
                </c:pt>
                <c:pt idx="183">
                  <c:v>7.7837806398917051</c:v>
                </c:pt>
                <c:pt idx="184">
                  <c:v>6.6341664788637633</c:v>
                </c:pt>
                <c:pt idx="185">
                  <c:v>6.5782682550910119</c:v>
                </c:pt>
                <c:pt idx="186">
                  <c:v>6.3631426601418823</c:v>
                </c:pt>
                <c:pt idx="187">
                  <c:v>6.4131224434212966</c:v>
                </c:pt>
                <c:pt idx="188">
                  <c:v>6.3671478375060646</c:v>
                </c:pt>
                <c:pt idx="189">
                  <c:v>6.3805262479902849</c:v>
                </c:pt>
                <c:pt idx="190">
                  <c:v>6.8012841931500967</c:v>
                </c:pt>
                <c:pt idx="191">
                  <c:v>7.1266765619940307</c:v>
                </c:pt>
                <c:pt idx="192">
                  <c:v>6.1191447530075864</c:v>
                </c:pt>
                <c:pt idx="193">
                  <c:v>6.0212810970606254</c:v>
                </c:pt>
                <c:pt idx="194">
                  <c:v>6.7064576157842932</c:v>
                </c:pt>
                <c:pt idx="195">
                  <c:v>6.8140273232624828</c:v>
                </c:pt>
                <c:pt idx="196">
                  <c:v>7.3474561003791301</c:v>
                </c:pt>
                <c:pt idx="197">
                  <c:v>6.6667463135121592</c:v>
                </c:pt>
                <c:pt idx="198">
                  <c:v>6.3746844227012458</c:v>
                </c:pt>
                <c:pt idx="199">
                  <c:v>7.3807688069567687</c:v>
                </c:pt>
                <c:pt idx="200">
                  <c:v>7.1674206853513009</c:v>
                </c:pt>
                <c:pt idx="201">
                  <c:v>8.6264096285311318</c:v>
                </c:pt>
                <c:pt idx="202">
                  <c:v>8.1842587230200596</c:v>
                </c:pt>
                <c:pt idx="203">
                  <c:v>7.8256212474936442</c:v>
                </c:pt>
                <c:pt idx="204">
                  <c:v>7.4884089993818748</c:v>
                </c:pt>
                <c:pt idx="205">
                  <c:v>7.1346597203989486</c:v>
                </c:pt>
                <c:pt idx="206">
                  <c:v>6.7509542954742789</c:v>
                </c:pt>
                <c:pt idx="207">
                  <c:v>6.3744371010623349</c:v>
                </c:pt>
                <c:pt idx="208">
                  <c:v>5.9599665715286863</c:v>
                </c:pt>
                <c:pt idx="209">
                  <c:v>5.6668994407950164</c:v>
                </c:pt>
                <c:pt idx="210">
                  <c:v>5.3343368528755217</c:v>
                </c:pt>
                <c:pt idx="211">
                  <c:v>5.0743881584095947</c:v>
                </c:pt>
                <c:pt idx="212">
                  <c:v>4.7606158677503521</c:v>
                </c:pt>
                <c:pt idx="213">
                  <c:v>4.3983489724176854</c:v>
                </c:pt>
                <c:pt idx="214">
                  <c:v>4.0272708009126328</c:v>
                </c:pt>
                <c:pt idx="215">
                  <c:v>3.788694864432546</c:v>
                </c:pt>
                <c:pt idx="216">
                  <c:v>3.5175855204906261</c:v>
                </c:pt>
                <c:pt idx="217">
                  <c:v>3.2453107587418351</c:v>
                </c:pt>
                <c:pt idx="218">
                  <c:v>2.9025895858956692</c:v>
                </c:pt>
                <c:pt idx="219">
                  <c:v>2.7049102641003082</c:v>
                </c:pt>
                <c:pt idx="220">
                  <c:v>2.4498510402373901</c:v>
                </c:pt>
                <c:pt idx="221">
                  <c:v>2.229414996380835</c:v>
                </c:pt>
                <c:pt idx="222">
                  <c:v>2.0807757180134749</c:v>
                </c:pt>
                <c:pt idx="223">
                  <c:v>1.98653315043597</c:v>
                </c:pt>
                <c:pt idx="224">
                  <c:v>1.8621726331016599</c:v>
                </c:pt>
                <c:pt idx="225">
                  <c:v>1.840535999006446</c:v>
                </c:pt>
                <c:pt idx="226">
                  <c:v>1.873746000436312</c:v>
                </c:pt>
                <c:pt idx="227">
                  <c:v>1.973192801784873</c:v>
                </c:pt>
                <c:pt idx="228">
                  <c:v>2.0940120394070112</c:v>
                </c:pt>
                <c:pt idx="229">
                  <c:v>2.2066210132807051</c:v>
                </c:pt>
                <c:pt idx="230">
                  <c:v>2.4241097901334161</c:v>
                </c:pt>
                <c:pt idx="231">
                  <c:v>2.6386292648290972</c:v>
                </c:pt>
                <c:pt idx="232">
                  <c:v>2.8866176362289981</c:v>
                </c:pt>
                <c:pt idx="233">
                  <c:v>3.1027752358057641</c:v>
                </c:pt>
                <c:pt idx="234">
                  <c:v>3.4010373318422631</c:v>
                </c:pt>
                <c:pt idx="235">
                  <c:v>3.6738323539877991</c:v>
                </c:pt>
                <c:pt idx="236">
                  <c:v>3.9122303937153222</c:v>
                </c:pt>
                <c:pt idx="237">
                  <c:v>4.2633043220305096</c:v>
                </c:pt>
                <c:pt idx="238">
                  <c:v>4.5712209388675804</c:v>
                </c:pt>
                <c:pt idx="239">
                  <c:v>4.8582888783716838</c:v>
                </c:pt>
                <c:pt idx="240">
                  <c:v>5.1487186280318493</c:v>
                </c:pt>
                <c:pt idx="241">
                  <c:v>5.445626993141615</c:v>
                </c:pt>
                <c:pt idx="242">
                  <c:v>5.8199296396697662</c:v>
                </c:pt>
                <c:pt idx="243">
                  <c:v>6.161725106053753</c:v>
                </c:pt>
                <c:pt idx="244">
                  <c:v>6.4362850585428983</c:v>
                </c:pt>
                <c:pt idx="245">
                  <c:v>6.7504809301861251</c:v>
                </c:pt>
                <c:pt idx="246">
                  <c:v>7.0806879014323361</c:v>
                </c:pt>
                <c:pt idx="247">
                  <c:v>7.3451134739278716</c:v>
                </c:pt>
                <c:pt idx="248">
                  <c:v>7.721773024975354</c:v>
                </c:pt>
                <c:pt idx="249">
                  <c:v>8.0943179994685348</c:v>
                </c:pt>
                <c:pt idx="250">
                  <c:v>8.3739257429003686</c:v>
                </c:pt>
                <c:pt idx="251">
                  <c:v>8.0199025960080981</c:v>
                </c:pt>
                <c:pt idx="252">
                  <c:v>7.6206423958829088</c:v>
                </c:pt>
                <c:pt idx="253">
                  <c:v>7.310507238247407</c:v>
                </c:pt>
                <c:pt idx="254">
                  <c:v>6.9400124794668772</c:v>
                </c:pt>
                <c:pt idx="255">
                  <c:v>6.5816260861756923</c:v>
                </c:pt>
                <c:pt idx="256">
                  <c:v>6.223558785152262</c:v>
                </c:pt>
                <c:pt idx="257">
                  <c:v>5.8713175351913094</c:v>
                </c:pt>
                <c:pt idx="258">
                  <c:v>5.5701031281354574</c:v>
                </c:pt>
                <c:pt idx="259">
                  <c:v>5.1630159294873392</c:v>
                </c:pt>
                <c:pt idx="260">
                  <c:v>4.9354469709085276</c:v>
                </c:pt>
                <c:pt idx="261">
                  <c:v>4.5405056676240712</c:v>
                </c:pt>
                <c:pt idx="262">
                  <c:v>4.1859730214864346</c:v>
                </c:pt>
                <c:pt idx="263">
                  <c:v>3.9065740422641961</c:v>
                </c:pt>
                <c:pt idx="264">
                  <c:v>3.6386850169798408</c:v>
                </c:pt>
                <c:pt idx="265">
                  <c:v>3.2535603734213212</c:v>
                </c:pt>
                <c:pt idx="266">
                  <c:v>2.9609059112176559</c:v>
                </c:pt>
                <c:pt idx="267">
                  <c:v>2.7174316840254908</c:v>
                </c:pt>
                <c:pt idx="268">
                  <c:v>2.442768163407254</c:v>
                </c:pt>
                <c:pt idx="269">
                  <c:v>2.23326179793081</c:v>
                </c:pt>
                <c:pt idx="270">
                  <c:v>2.046445940797911</c:v>
                </c:pt>
                <c:pt idx="271">
                  <c:v>1.878092368130966</c:v>
                </c:pt>
                <c:pt idx="272">
                  <c:v>1.7885660313751881</c:v>
                </c:pt>
                <c:pt idx="273">
                  <c:v>1.7209251533782479</c:v>
                </c:pt>
                <c:pt idx="274">
                  <c:v>1.692523106836668</c:v>
                </c:pt>
                <c:pt idx="275">
                  <c:v>1.7280308999367899</c:v>
                </c:pt>
                <c:pt idx="276">
                  <c:v>1.8370975261186979</c:v>
                </c:pt>
                <c:pt idx="277">
                  <c:v>1.96567170028739</c:v>
                </c:pt>
                <c:pt idx="278">
                  <c:v>2.1191604523300001</c:v>
                </c:pt>
                <c:pt idx="279">
                  <c:v>2.3752006078069829</c:v>
                </c:pt>
                <c:pt idx="280">
                  <c:v>2.6365700081169892</c:v>
                </c:pt>
                <c:pt idx="281">
                  <c:v>2.855913164019058</c:v>
                </c:pt>
                <c:pt idx="282">
                  <c:v>3.1548658826892382</c:v>
                </c:pt>
                <c:pt idx="283">
                  <c:v>3.4815442949635531</c:v>
                </c:pt>
                <c:pt idx="284">
                  <c:v>3.7300076012471628</c:v>
                </c:pt>
                <c:pt idx="285">
                  <c:v>4.1134676128749392</c:v>
                </c:pt>
                <c:pt idx="286">
                  <c:v>4.3344097288760874</c:v>
                </c:pt>
                <c:pt idx="287">
                  <c:v>4.6610783672442153</c:v>
                </c:pt>
                <c:pt idx="288">
                  <c:v>5.0149643991218014</c:v>
                </c:pt>
                <c:pt idx="289">
                  <c:v>5.3892708928059481</c:v>
                </c:pt>
                <c:pt idx="290">
                  <c:v>5.6354698489952586</c:v>
                </c:pt>
                <c:pt idx="291">
                  <c:v>6.0551928095482142</c:v>
                </c:pt>
                <c:pt idx="292">
                  <c:v>6.3106794267192141</c:v>
                </c:pt>
                <c:pt idx="293">
                  <c:v>6.6233238252303828</c:v>
                </c:pt>
                <c:pt idx="294">
                  <c:v>6.9917991608216727</c:v>
                </c:pt>
                <c:pt idx="295">
                  <c:v>7.3208478535946426</c:v>
                </c:pt>
                <c:pt idx="296">
                  <c:v>7.6071536838574509</c:v>
                </c:pt>
                <c:pt idx="297">
                  <c:v>8.0361404139065282</c:v>
                </c:pt>
                <c:pt idx="298">
                  <c:v>8.3218568512305549</c:v>
                </c:pt>
                <c:pt idx="299">
                  <c:v>8.6140568020240753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B-4C1C-BC06-E7AF36D6F0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B-4C1C-BC06-E7AF36D6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34056"/>
        <c:axId val="573234712"/>
      </c:lineChart>
      <c:catAx>
        <c:axId val="57323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234712"/>
        <c:crosses val="autoZero"/>
        <c:auto val="1"/>
        <c:lblAlgn val="ctr"/>
        <c:lblOffset val="100"/>
        <c:noMultiLvlLbl val="0"/>
      </c:catAx>
      <c:valAx>
        <c:axId val="57323471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2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110490</xdr:rowOff>
    </xdr:from>
    <xdr:to>
      <xdr:col>17</xdr:col>
      <xdr:colOff>548640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04FF3-CD9C-4C2E-A050-DD50B7F94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91.799999999999343</v>
      </c>
      <c r="B1">
        <v>32.505926493625573</v>
      </c>
      <c r="C1">
        <v>25.585937016404461</v>
      </c>
      <c r="D1">
        <v>17.099184094104459</v>
      </c>
      <c r="E1">
        <v>13.85769486229213</v>
      </c>
      <c r="F1">
        <v>10.626478769719739</v>
      </c>
      <c r="G1">
        <v>10.46929268561534</v>
      </c>
      <c r="H1">
        <v>11.013874355507991</v>
      </c>
      <c r="I1">
        <v>9.1358269406646695</v>
      </c>
      <c r="J1">
        <v>9.6617204165290129</v>
      </c>
      <c r="K1">
        <v>9.1351722281417658</v>
      </c>
      <c r="L1">
        <v>8.6335159648103073</v>
      </c>
      <c r="M1">
        <v>7.597268480149002</v>
      </c>
      <c r="N1">
        <v>8.0605789112962469</v>
      </c>
      <c r="O1">
        <v>8.611380404202249</v>
      </c>
      <c r="P1">
        <v>7.5848728174948077</v>
      </c>
      <c r="Q1">
        <v>7.2538782808603166</v>
      </c>
      <c r="R1">
        <v>7.978012264451686</v>
      </c>
      <c r="S1">
        <v>7.6501284464487327</v>
      </c>
      <c r="T1">
        <v>7.5405673806634264</v>
      </c>
      <c r="U1">
        <v>7.23840319744889</v>
      </c>
      <c r="V1">
        <v>7.8229846182759299</v>
      </c>
      <c r="W1">
        <v>7.1833557608419802</v>
      </c>
      <c r="X1">
        <v>6.6053127963017966</v>
      </c>
      <c r="Y1">
        <v>6.9960219347586037</v>
      </c>
      <c r="Z1">
        <v>7.1956312917622922</v>
      </c>
      <c r="AA1">
        <v>7.6374904580380107</v>
      </c>
      <c r="AB1">
        <v>7.2878060920321994</v>
      </c>
      <c r="AC1">
        <v>7.1930278500924194</v>
      </c>
      <c r="AD1">
        <v>7.2809786635741318</v>
      </c>
      <c r="AE1">
        <v>7.1039405599480556</v>
      </c>
      <c r="AF1">
        <v>6.6705464489618826</v>
      </c>
      <c r="AG1">
        <v>6.112198429745038</v>
      </c>
      <c r="AH1">
        <v>6.39718988765779</v>
      </c>
      <c r="AI1">
        <v>7.2550239393450333</v>
      </c>
      <c r="AJ1">
        <v>6.8309486006770292</v>
      </c>
      <c r="AK1">
        <v>6.64129025488291</v>
      </c>
      <c r="AL1">
        <v>6.4956649936785764</v>
      </c>
      <c r="AM1">
        <v>6.7798634300140099</v>
      </c>
      <c r="AN1">
        <v>6.4652899668745398</v>
      </c>
      <c r="AO1">
        <v>6.7875106195680308</v>
      </c>
      <c r="AP1">
        <v>7.2375451763720964</v>
      </c>
      <c r="AQ1">
        <v>7.2390054792252183</v>
      </c>
      <c r="AR1">
        <v>6.3377715803392736</v>
      </c>
      <c r="AS1">
        <v>6.6765165058062816</v>
      </c>
      <c r="AT1">
        <v>6.3035137202466096</v>
      </c>
      <c r="AU1">
        <v>6.4690250334010777</v>
      </c>
      <c r="AV1">
        <v>5.7294536648803911</v>
      </c>
      <c r="AW1">
        <v>5.3361105737624586</v>
      </c>
      <c r="AX1">
        <v>5.2755808185894546</v>
      </c>
      <c r="AY1">
        <v>5.2810004665395347</v>
      </c>
      <c r="AZ1">
        <v>4.7356112414622027</v>
      </c>
      <c r="BA1">
        <v>4.6672968686189558</v>
      </c>
      <c r="BB1">
        <v>4.4151917807623393</v>
      </c>
      <c r="BC1">
        <v>4.6464437157106664</v>
      </c>
      <c r="BD1">
        <v>4.9720799742223258</v>
      </c>
      <c r="BE1">
        <v>4.4852471082828753</v>
      </c>
      <c r="BF1">
        <v>4.6943455366167868</v>
      </c>
      <c r="BG1">
        <v>4.7160556659841042</v>
      </c>
      <c r="BH1">
        <v>5.0439530713463441</v>
      </c>
      <c r="BI1">
        <v>5.3593588892477593</v>
      </c>
      <c r="BJ1">
        <v>5.1039698696947742</v>
      </c>
      <c r="BK1">
        <v>4.9570948615830677</v>
      </c>
      <c r="BL1">
        <v>4.831893645163702</v>
      </c>
      <c r="BM1">
        <v>5.6233440536207224</v>
      </c>
      <c r="BN1">
        <v>5.3981562792646862</v>
      </c>
      <c r="BO1">
        <v>5.3776223468007283</v>
      </c>
      <c r="BP1">
        <v>5.1933397987038932</v>
      </c>
      <c r="BQ1">
        <v>5.1406127610308232</v>
      </c>
      <c r="BR1">
        <v>5.9780106733066569</v>
      </c>
      <c r="BS1">
        <v>6.7350919170559456</v>
      </c>
      <c r="BT1">
        <v>6.3616120040430912</v>
      </c>
      <c r="BU1">
        <v>6.3346414716828487</v>
      </c>
      <c r="BV1">
        <v>6.2453591661853753</v>
      </c>
      <c r="BW1">
        <v>6.9413378035141404</v>
      </c>
      <c r="BX1">
        <v>6.1101835242276534</v>
      </c>
      <c r="BY1">
        <v>6.5340763222149878</v>
      </c>
      <c r="BZ1">
        <v>6.3304406691035364</v>
      </c>
      <c r="CA1">
        <v>5.760079697349477</v>
      </c>
      <c r="CB1">
        <v>5.845250991500218</v>
      </c>
      <c r="CC1">
        <v>5.9221500227002268</v>
      </c>
      <c r="CD1">
        <v>5.9424086932411377</v>
      </c>
      <c r="CE1">
        <v>6.2738544543083927</v>
      </c>
      <c r="CF1">
        <v>5.7057837709084334</v>
      </c>
      <c r="CG1">
        <v>6.4607323955415898</v>
      </c>
      <c r="CH1">
        <v>6.2448000977661167</v>
      </c>
      <c r="CI1">
        <v>6.1041889409052841</v>
      </c>
      <c r="CJ1">
        <v>5.9278637644826251</v>
      </c>
      <c r="CK1">
        <v>6.4211301575427866</v>
      </c>
      <c r="CL1">
        <v>6.6450857354194408</v>
      </c>
      <c r="CM1">
        <v>6.2583022693150623</v>
      </c>
      <c r="CN1">
        <v>6.7417452969686202</v>
      </c>
      <c r="CO1">
        <v>6.4325956838615106</v>
      </c>
      <c r="CP1">
        <v>6.4367653529584397</v>
      </c>
      <c r="CQ1">
        <v>7.1567243290731808</v>
      </c>
      <c r="CR1">
        <v>7.1312034100446704</v>
      </c>
      <c r="CS1">
        <v>6.69180074238787</v>
      </c>
      <c r="CT1">
        <v>7.066481439129821</v>
      </c>
      <c r="CU1">
        <v>6.729248901928413</v>
      </c>
      <c r="CV1">
        <v>7.348391313165652</v>
      </c>
      <c r="CW1">
        <v>7.7060757940835902</v>
      </c>
      <c r="CX1">
        <v>7.2780472923370851</v>
      </c>
      <c r="CY1">
        <v>6.9372892016322298</v>
      </c>
      <c r="CZ1">
        <v>7.1154184458102003</v>
      </c>
      <c r="DA1">
        <v>6.6227360783245341</v>
      </c>
      <c r="DB1">
        <v>6.5472790100354317</v>
      </c>
      <c r="DC1">
        <v>6.7331658194836876</v>
      </c>
      <c r="DD1">
        <v>6.2023229090233549</v>
      </c>
      <c r="DE1">
        <v>6.4592250857459579</v>
      </c>
      <c r="DF1">
        <v>6.1974461438987563</v>
      </c>
      <c r="DG1">
        <v>6.5516803305956914</v>
      </c>
      <c r="DH1">
        <v>6.8648609421726654</v>
      </c>
      <c r="DI1">
        <v>6.6230977777050537</v>
      </c>
      <c r="DJ1">
        <v>6.0511726605312051</v>
      </c>
      <c r="DK1">
        <v>5.7847060340160468</v>
      </c>
      <c r="DL1">
        <v>5.740904892057503</v>
      </c>
      <c r="DM1">
        <v>5.170834613389748</v>
      </c>
      <c r="DN1">
        <v>6.0072729733975292</v>
      </c>
      <c r="DO1">
        <v>6.0465517981902197</v>
      </c>
      <c r="DP1">
        <v>6.7930484105421716</v>
      </c>
      <c r="DQ1">
        <v>6.3602391094765514</v>
      </c>
      <c r="DR1">
        <v>5.8885992122238608</v>
      </c>
      <c r="DS1">
        <v>6.265103767778899</v>
      </c>
      <c r="DT1">
        <v>5.7330112753482876</v>
      </c>
      <c r="DU1">
        <v>5.5858323799411282</v>
      </c>
      <c r="DV1">
        <v>5.7768841942958193</v>
      </c>
      <c r="DW1">
        <v>6.2109638379481718</v>
      </c>
      <c r="DX1">
        <v>6.9344661827348117</v>
      </c>
      <c r="DY1">
        <v>6.1730398888696536</v>
      </c>
      <c r="DZ1">
        <v>6.4233363902668454</v>
      </c>
      <c r="EA1">
        <v>6.7854014260554392</v>
      </c>
      <c r="EB1">
        <v>7.2640139571241367</v>
      </c>
      <c r="EC1">
        <v>7.2848391430778969</v>
      </c>
      <c r="ED1">
        <v>7.1447120361791052</v>
      </c>
      <c r="EE1">
        <v>7.3757020722865771</v>
      </c>
      <c r="EF1">
        <v>6.6410876943119774</v>
      </c>
      <c r="EG1">
        <v>7.1009199998457966</v>
      </c>
      <c r="EH1">
        <v>6.449975130012044</v>
      </c>
      <c r="EI1">
        <v>7.173445311541677</v>
      </c>
      <c r="EJ1">
        <v>7.0820842163518343</v>
      </c>
      <c r="EK1">
        <v>6.2913353376758003</v>
      </c>
      <c r="EL1">
        <v>6.2529695239340466</v>
      </c>
      <c r="EM1">
        <v>6.5421202038620487</v>
      </c>
      <c r="EN1">
        <v>6.3069396251383321</v>
      </c>
      <c r="EO1">
        <v>6.6309771539820783</v>
      </c>
      <c r="EP1">
        <v>6.0329389935818316</v>
      </c>
      <c r="EQ1">
        <v>6.2076655861012284</v>
      </c>
      <c r="ER1">
        <v>5.8649596491329854</v>
      </c>
      <c r="ES1">
        <v>5.8029255843088521</v>
      </c>
      <c r="ET1">
        <v>5.6485743336068053</v>
      </c>
      <c r="EU1">
        <v>5.7640816371235557</v>
      </c>
      <c r="EV1">
        <v>5.667874704665957</v>
      </c>
      <c r="EW1">
        <v>5.6037229544345788</v>
      </c>
      <c r="EX1">
        <v>5.6472171816376573</v>
      </c>
      <c r="EY1">
        <v>5.2709028481555631</v>
      </c>
      <c r="EZ1">
        <v>5.5637728430539548</v>
      </c>
      <c r="FA1">
        <v>5.3349954391537517</v>
      </c>
      <c r="FB1">
        <v>5.2598661482216729</v>
      </c>
      <c r="FC1">
        <v>5.3963718313557978</v>
      </c>
      <c r="FD1">
        <v>5.6234722866728939</v>
      </c>
      <c r="FE1">
        <v>6.0854403747679902</v>
      </c>
      <c r="FF1">
        <v>6.803539516293152</v>
      </c>
      <c r="FG1">
        <v>6.617463741067092</v>
      </c>
      <c r="FH1">
        <v>6.2335519970184752</v>
      </c>
      <c r="FI1">
        <v>5.9939496105142851</v>
      </c>
      <c r="FJ1">
        <v>5.8560412518691569</v>
      </c>
      <c r="FK1">
        <v>6.3930192604830092</v>
      </c>
      <c r="FL1">
        <v>5.8888575620424737</v>
      </c>
      <c r="FM1">
        <v>5.858555305214086</v>
      </c>
      <c r="FN1">
        <v>6.4231504251953977</v>
      </c>
      <c r="FO1">
        <v>6.1669042372271026</v>
      </c>
      <c r="FP1">
        <v>6.4101479841812852</v>
      </c>
      <c r="FQ1">
        <v>6.207665377793794</v>
      </c>
      <c r="FR1">
        <v>6.5005641313031104</v>
      </c>
      <c r="FS1">
        <v>6.7846134861823222</v>
      </c>
      <c r="FT1">
        <v>6.5781154342559924</v>
      </c>
      <c r="FU1">
        <v>7.5291356283900006</v>
      </c>
      <c r="FV1">
        <v>7.24055268713707</v>
      </c>
      <c r="FW1">
        <v>7.2037757960252833</v>
      </c>
      <c r="FX1">
        <v>7.0516441195143713</v>
      </c>
      <c r="FY1">
        <v>7.2712638968564267</v>
      </c>
      <c r="FZ1">
        <v>7.6694634637661983</v>
      </c>
      <c r="GA1">
        <v>7.5025314088178581</v>
      </c>
      <c r="GB1">
        <v>7.7837806398917051</v>
      </c>
      <c r="GC1">
        <v>6.6341664788637633</v>
      </c>
      <c r="GD1">
        <v>6.5782682550910119</v>
      </c>
      <c r="GE1">
        <v>6.3631426601418823</v>
      </c>
      <c r="GF1">
        <v>6.4131224434212966</v>
      </c>
      <c r="GG1">
        <v>6.3671478375060646</v>
      </c>
      <c r="GH1">
        <v>6.3805262479902849</v>
      </c>
      <c r="GI1">
        <v>6.8012841931500967</v>
      </c>
      <c r="GJ1">
        <v>7.1266765619940307</v>
      </c>
      <c r="GK1">
        <v>6.1191447530075864</v>
      </c>
      <c r="GL1">
        <v>6.0212810970606254</v>
      </c>
      <c r="GM1">
        <v>6.7064576157842932</v>
      </c>
      <c r="GN1">
        <v>6.8140273232624828</v>
      </c>
      <c r="GO1">
        <v>7.3474561003791301</v>
      </c>
      <c r="GP1">
        <v>6.6667463135121592</v>
      </c>
      <c r="GQ1">
        <v>6.3746844227012458</v>
      </c>
      <c r="GR1">
        <v>7.3807688069567687</v>
      </c>
      <c r="GS1">
        <v>7.1674206853513009</v>
      </c>
      <c r="GT1">
        <v>8.6264096285311318</v>
      </c>
      <c r="GU1">
        <v>8.1842587230200596</v>
      </c>
      <c r="GV1">
        <v>7.8256212474936442</v>
      </c>
      <c r="GW1">
        <v>7.4884089993818748</v>
      </c>
      <c r="GX1">
        <v>7.1346597203989486</v>
      </c>
      <c r="GY1">
        <v>6.7509542954742789</v>
      </c>
      <c r="GZ1">
        <v>6.3744371010623349</v>
      </c>
      <c r="HA1">
        <v>5.9599665715286863</v>
      </c>
      <c r="HB1">
        <v>5.6668994407950164</v>
      </c>
      <c r="HC1">
        <v>5.3343368528755217</v>
      </c>
      <c r="HD1">
        <v>5.0743881584095947</v>
      </c>
      <c r="HE1">
        <v>4.7606158677503521</v>
      </c>
      <c r="HF1">
        <v>4.3983489724176854</v>
      </c>
      <c r="HG1">
        <v>4.0272708009126328</v>
      </c>
      <c r="HH1">
        <v>3.788694864432546</v>
      </c>
      <c r="HI1">
        <v>3.5175855204906261</v>
      </c>
      <c r="HJ1">
        <v>3.2453107587418351</v>
      </c>
      <c r="HK1">
        <v>2.9025895858956692</v>
      </c>
      <c r="HL1">
        <v>2.7049102641003082</v>
      </c>
      <c r="HM1">
        <v>2.4498510402373901</v>
      </c>
      <c r="HN1">
        <v>2.229414996380835</v>
      </c>
      <c r="HO1">
        <v>2.0807757180134749</v>
      </c>
      <c r="HP1">
        <v>1.98653315043597</v>
      </c>
      <c r="HQ1">
        <v>1.8621726331016599</v>
      </c>
      <c r="HR1">
        <v>1.840535999006446</v>
      </c>
      <c r="HS1">
        <v>1.873746000436312</v>
      </c>
      <c r="HT1">
        <v>1.973192801784873</v>
      </c>
      <c r="HU1">
        <v>2.0940120394070112</v>
      </c>
      <c r="HV1">
        <v>2.2066210132807051</v>
      </c>
      <c r="HW1">
        <v>2.4241097901334161</v>
      </c>
      <c r="HX1">
        <v>2.6386292648290972</v>
      </c>
      <c r="HY1">
        <v>2.8866176362289981</v>
      </c>
      <c r="HZ1">
        <v>3.1027752358057641</v>
      </c>
      <c r="IA1">
        <v>3.4010373318422631</v>
      </c>
      <c r="IB1">
        <v>3.6738323539877991</v>
      </c>
      <c r="IC1">
        <v>3.9122303937153222</v>
      </c>
      <c r="ID1">
        <v>4.2633043220305096</v>
      </c>
      <c r="IE1">
        <v>4.5712209388675804</v>
      </c>
      <c r="IF1">
        <v>4.8582888783716838</v>
      </c>
      <c r="IG1">
        <v>5.1487186280318493</v>
      </c>
      <c r="IH1">
        <v>5.445626993141615</v>
      </c>
      <c r="II1">
        <v>5.8199296396697662</v>
      </c>
      <c r="IJ1">
        <v>6.161725106053753</v>
      </c>
      <c r="IK1">
        <v>6.4362850585428983</v>
      </c>
      <c r="IL1">
        <v>6.7504809301861251</v>
      </c>
      <c r="IM1">
        <v>7.0806879014323361</v>
      </c>
      <c r="IN1">
        <v>7.3451134739278716</v>
      </c>
      <c r="IO1">
        <v>7.721773024975354</v>
      </c>
      <c r="IP1">
        <v>8.0943179994685348</v>
      </c>
      <c r="IQ1">
        <v>8.3739257429003686</v>
      </c>
      <c r="IR1">
        <v>8.0199025960080981</v>
      </c>
      <c r="IS1">
        <v>7.6206423958829088</v>
      </c>
      <c r="IT1">
        <v>7.310507238247407</v>
      </c>
      <c r="IU1">
        <v>6.9400124794668772</v>
      </c>
      <c r="IV1">
        <v>6.5816260861756923</v>
      </c>
      <c r="IW1">
        <v>6.223558785152262</v>
      </c>
      <c r="IX1">
        <v>5.8713175351913094</v>
      </c>
      <c r="IY1">
        <v>5.5701031281354574</v>
      </c>
      <c r="IZ1">
        <v>5.1630159294873392</v>
      </c>
      <c r="JA1">
        <v>4.9354469709085276</v>
      </c>
      <c r="JB1">
        <v>4.5405056676240712</v>
      </c>
      <c r="JC1">
        <v>4.1859730214864346</v>
      </c>
      <c r="JD1">
        <v>3.9065740422641961</v>
      </c>
      <c r="JE1">
        <v>3.6386850169798408</v>
      </c>
      <c r="JF1">
        <v>3.2535603734213212</v>
      </c>
      <c r="JG1">
        <v>2.9609059112176559</v>
      </c>
      <c r="JH1">
        <v>2.7174316840254908</v>
      </c>
      <c r="JI1">
        <v>2.442768163407254</v>
      </c>
      <c r="JJ1">
        <v>2.23326179793081</v>
      </c>
      <c r="JK1">
        <v>2.046445940797911</v>
      </c>
      <c r="JL1">
        <v>1.878092368130966</v>
      </c>
      <c r="JM1">
        <v>1.7885660313751881</v>
      </c>
      <c r="JN1">
        <v>1.7209251533782479</v>
      </c>
      <c r="JO1">
        <v>1.692523106836668</v>
      </c>
      <c r="JP1">
        <v>1.7280308999367899</v>
      </c>
      <c r="JQ1">
        <v>1.8370975261186979</v>
      </c>
      <c r="JR1">
        <v>1.96567170028739</v>
      </c>
      <c r="JS1">
        <v>2.1191604523300001</v>
      </c>
      <c r="JT1">
        <v>2.3752006078069829</v>
      </c>
      <c r="JU1">
        <v>2.6365700081169892</v>
      </c>
      <c r="JV1">
        <v>2.855913164019058</v>
      </c>
      <c r="JW1">
        <v>3.1548658826892382</v>
      </c>
      <c r="JX1">
        <v>3.4815442949635531</v>
      </c>
      <c r="JY1">
        <v>3.7300076012471628</v>
      </c>
      <c r="JZ1">
        <v>4.1134676128749392</v>
      </c>
      <c r="KA1">
        <v>4.3344097288760874</v>
      </c>
      <c r="KB1">
        <v>4.6610783672442153</v>
      </c>
      <c r="KC1">
        <v>5.0149643991218014</v>
      </c>
      <c r="KD1">
        <v>5.3892708928059481</v>
      </c>
      <c r="KE1">
        <v>5.6354698489952586</v>
      </c>
      <c r="KF1">
        <v>6.0551928095482142</v>
      </c>
      <c r="KG1">
        <v>6.3106794267192141</v>
      </c>
      <c r="KH1">
        <v>6.6233238252303828</v>
      </c>
      <c r="KI1">
        <v>6.9917991608216727</v>
      </c>
      <c r="KJ1">
        <v>7.3208478535946426</v>
      </c>
      <c r="KK1">
        <v>7.6071536838574509</v>
      </c>
      <c r="KL1">
        <v>8.0361404139065282</v>
      </c>
      <c r="KM1">
        <v>8.3218568512305549</v>
      </c>
      <c r="KN1">
        <v>8.6140568020240753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2021-02-17T15:37:29Z</dcterms:created>
  <dcterms:modified xsi:type="dcterms:W3CDTF">2021-02-17T16:01:53Z</dcterms:modified>
</cp:coreProperties>
</file>