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9EAF5078-DD87-45B7-B542-EE7C079691A3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91.799999999999372</c:v>
                </c:pt>
                <c:pt idx="1">
                  <c:v>46.888062403422857</c:v>
                </c:pt>
                <c:pt idx="2">
                  <c:v>26.06029077168694</c:v>
                </c:pt>
                <c:pt idx="3">
                  <c:v>23.126978830003111</c:v>
                </c:pt>
                <c:pt idx="4">
                  <c:v>20.773483309738211</c:v>
                </c:pt>
                <c:pt idx="5">
                  <c:v>14.04690635407052</c:v>
                </c:pt>
                <c:pt idx="6">
                  <c:v>13.490189692529061</c:v>
                </c:pt>
                <c:pt idx="7">
                  <c:v>10.007224514201109</c:v>
                </c:pt>
                <c:pt idx="8">
                  <c:v>9.6985814916323498</c:v>
                </c:pt>
                <c:pt idx="9">
                  <c:v>9.1875226714273701</c:v>
                </c:pt>
                <c:pt idx="10">
                  <c:v>8.6249833833300045</c:v>
                </c:pt>
                <c:pt idx="11">
                  <c:v>7.8126639564054248</c:v>
                </c:pt>
                <c:pt idx="12">
                  <c:v>6.5714875011470859</c:v>
                </c:pt>
                <c:pt idx="13">
                  <c:v>6.6281160337748597</c:v>
                </c:pt>
                <c:pt idx="14">
                  <c:v>6.0141616730699976</c:v>
                </c:pt>
                <c:pt idx="15">
                  <c:v>5.9913531678071994</c:v>
                </c:pt>
                <c:pt idx="16">
                  <c:v>6.0242683724440571</c:v>
                </c:pt>
                <c:pt idx="17">
                  <c:v>5.6472350563236668</c:v>
                </c:pt>
                <c:pt idx="18">
                  <c:v>5.8111311625092474</c:v>
                </c:pt>
                <c:pt idx="19">
                  <c:v>5.2956426055801469</c:v>
                </c:pt>
                <c:pt idx="20">
                  <c:v>5.4269385404781678</c:v>
                </c:pt>
                <c:pt idx="21">
                  <c:v>5.5362406861625582</c:v>
                </c:pt>
                <c:pt idx="22">
                  <c:v>5.1186710899042627</c:v>
                </c:pt>
                <c:pt idx="23">
                  <c:v>5.244273223381394</c:v>
                </c:pt>
                <c:pt idx="24">
                  <c:v>5.1327408817330129</c:v>
                </c:pt>
                <c:pt idx="25">
                  <c:v>5.3009283330709547</c:v>
                </c:pt>
                <c:pt idx="26">
                  <c:v>5.4898023676037759</c:v>
                </c:pt>
                <c:pt idx="27">
                  <c:v>5.5938713236278348</c:v>
                </c:pt>
                <c:pt idx="28">
                  <c:v>5.6217471097642422</c:v>
                </c:pt>
                <c:pt idx="29">
                  <c:v>5.537624871351146</c:v>
                </c:pt>
                <c:pt idx="30">
                  <c:v>5.3416606570733558</c:v>
                </c:pt>
                <c:pt idx="31">
                  <c:v>5.4147272067699106</c:v>
                </c:pt>
                <c:pt idx="32">
                  <c:v>5.5802008245538346</c:v>
                </c:pt>
                <c:pt idx="33">
                  <c:v>5.6971769344326786</c:v>
                </c:pt>
                <c:pt idx="34">
                  <c:v>5.881453882988934</c:v>
                </c:pt>
                <c:pt idx="35">
                  <c:v>5.9303125206488927</c:v>
                </c:pt>
                <c:pt idx="36">
                  <c:v>5.7645900646883161</c:v>
                </c:pt>
                <c:pt idx="37">
                  <c:v>5.8768791398732558</c:v>
                </c:pt>
                <c:pt idx="38">
                  <c:v>6.0697713209297346</c:v>
                </c:pt>
                <c:pt idx="39">
                  <c:v>6.1255993086654019</c:v>
                </c:pt>
                <c:pt idx="40">
                  <c:v>6.1918161884460146</c:v>
                </c:pt>
                <c:pt idx="41">
                  <c:v>6.4836142944844459</c:v>
                </c:pt>
                <c:pt idx="42">
                  <c:v>6.7982045112717246</c:v>
                </c:pt>
                <c:pt idx="43">
                  <c:v>6.9394087351201312</c:v>
                </c:pt>
                <c:pt idx="44">
                  <c:v>6.923493863885124</c:v>
                </c:pt>
                <c:pt idx="45">
                  <c:v>7.0580538976700371</c:v>
                </c:pt>
                <c:pt idx="46">
                  <c:v>7.1560969707476954</c:v>
                </c:pt>
                <c:pt idx="47">
                  <c:v>7.3639618432707374</c:v>
                </c:pt>
                <c:pt idx="48">
                  <c:v>7.4328675486012026</c:v>
                </c:pt>
                <c:pt idx="49">
                  <c:v>7.562468422998311</c:v>
                </c:pt>
                <c:pt idx="50">
                  <c:v>7.7298770842864357</c:v>
                </c:pt>
                <c:pt idx="51">
                  <c:v>7.3188902372300406</c:v>
                </c:pt>
                <c:pt idx="52">
                  <c:v>6.8642378047516566</c:v>
                </c:pt>
                <c:pt idx="53">
                  <c:v>6.5889758850893667</c:v>
                </c:pt>
                <c:pt idx="54">
                  <c:v>6.1401327538518196</c:v>
                </c:pt>
                <c:pt idx="55">
                  <c:v>5.9340782409203268</c:v>
                </c:pt>
                <c:pt idx="56">
                  <c:v>5.3977278537488056</c:v>
                </c:pt>
                <c:pt idx="57">
                  <c:v>5.0059918793850269</c:v>
                </c:pt>
                <c:pt idx="58">
                  <c:v>4.7585801427286523</c:v>
                </c:pt>
                <c:pt idx="59">
                  <c:v>4.4803019485227837</c:v>
                </c:pt>
                <c:pt idx="60">
                  <c:v>4.102553513561042</c:v>
                </c:pt>
                <c:pt idx="61">
                  <c:v>3.868977535489369</c:v>
                </c:pt>
                <c:pt idx="62">
                  <c:v>3.6512663189007748</c:v>
                </c:pt>
                <c:pt idx="63">
                  <c:v>3.416711134867588</c:v>
                </c:pt>
                <c:pt idx="64">
                  <c:v>3.1991249447622518</c:v>
                </c:pt>
                <c:pt idx="65">
                  <c:v>3.068514431693262</c:v>
                </c:pt>
                <c:pt idx="66">
                  <c:v>2.8983483232780092</c:v>
                </c:pt>
                <c:pt idx="67">
                  <c:v>2.755885798997062</c:v>
                </c:pt>
                <c:pt idx="68">
                  <c:v>2.685544127981474</c:v>
                </c:pt>
                <c:pt idx="69">
                  <c:v>2.6193193833753492</c:v>
                </c:pt>
                <c:pt idx="70">
                  <c:v>2.7172295356515042</c:v>
                </c:pt>
                <c:pt idx="71">
                  <c:v>2.8809003890297582</c:v>
                </c:pt>
                <c:pt idx="72">
                  <c:v>2.9998616527649031</c:v>
                </c:pt>
                <c:pt idx="73">
                  <c:v>3.0192548014518952</c:v>
                </c:pt>
                <c:pt idx="74">
                  <c:v>3.198525718727693</c:v>
                </c:pt>
                <c:pt idx="75">
                  <c:v>3.336551914499581</c:v>
                </c:pt>
                <c:pt idx="76">
                  <c:v>3.5828297227949788</c:v>
                </c:pt>
                <c:pt idx="77">
                  <c:v>3.802279252880318</c:v>
                </c:pt>
                <c:pt idx="78">
                  <c:v>4.0327045910642081</c:v>
                </c:pt>
                <c:pt idx="79">
                  <c:v>4.2132707262146027</c:v>
                </c:pt>
                <c:pt idx="80">
                  <c:v>4.3957163234454528</c:v>
                </c:pt>
                <c:pt idx="81">
                  <c:v>4.6482750281784257</c:v>
                </c:pt>
                <c:pt idx="82">
                  <c:v>4.8885749722830898</c:v>
                </c:pt>
                <c:pt idx="83">
                  <c:v>5.1157626187957517</c:v>
                </c:pt>
                <c:pt idx="84">
                  <c:v>5.4000960803988667</c:v>
                </c:pt>
                <c:pt idx="85">
                  <c:v>5.727288010970212</c:v>
                </c:pt>
                <c:pt idx="86">
                  <c:v>5.9859549228191806</c:v>
                </c:pt>
                <c:pt idx="87">
                  <c:v>6.2903467010976017</c:v>
                </c:pt>
                <c:pt idx="88">
                  <c:v>6.5569810391735368</c:v>
                </c:pt>
                <c:pt idx="89">
                  <c:v>6.795131677408822</c:v>
                </c:pt>
                <c:pt idx="90">
                  <c:v>7.0761561738817083</c:v>
                </c:pt>
                <c:pt idx="91">
                  <c:v>7.3389511739448254</c:v>
                </c:pt>
                <c:pt idx="92">
                  <c:v>7.5967320073221956</c:v>
                </c:pt>
                <c:pt idx="93">
                  <c:v>7.8699177910396392</c:v>
                </c:pt>
                <c:pt idx="94">
                  <c:v>8.1411877366380718</c:v>
                </c:pt>
                <c:pt idx="95">
                  <c:v>8.464989413321133</c:v>
                </c:pt>
                <c:pt idx="96">
                  <c:v>8.7444524034543747</c:v>
                </c:pt>
                <c:pt idx="97">
                  <c:v>9.0251707869344813</c:v>
                </c:pt>
                <c:pt idx="98">
                  <c:v>9.3395452824822911</c:v>
                </c:pt>
                <c:pt idx="99">
                  <c:v>9.5665565068419287</c:v>
                </c:pt>
                <c:pt idx="100">
                  <c:v>9.67645894379298</c:v>
                </c:pt>
                <c:pt idx="101">
                  <c:v>9.2252191052218748</c:v>
                </c:pt>
                <c:pt idx="102">
                  <c:v>8.7497096417238946</c:v>
                </c:pt>
                <c:pt idx="103">
                  <c:v>8.3654812070312357</c:v>
                </c:pt>
                <c:pt idx="104">
                  <c:v>7.9850599407950913</c:v>
                </c:pt>
                <c:pt idx="105">
                  <c:v>7.5511413983584612</c:v>
                </c:pt>
                <c:pt idx="106">
                  <c:v>7.1120212189162988</c:v>
                </c:pt>
                <c:pt idx="107">
                  <c:v>6.7258380818837287</c:v>
                </c:pt>
                <c:pt idx="108">
                  <c:v>6.3748618506395101</c:v>
                </c:pt>
                <c:pt idx="109">
                  <c:v>5.9467850560153961</c:v>
                </c:pt>
                <c:pt idx="110">
                  <c:v>5.553702397153482</c:v>
                </c:pt>
                <c:pt idx="111">
                  <c:v>5.20242912695171</c:v>
                </c:pt>
                <c:pt idx="112">
                  <c:v>4.7929340690574627</c:v>
                </c:pt>
                <c:pt idx="113">
                  <c:v>4.4792855969531544</c:v>
                </c:pt>
                <c:pt idx="114">
                  <c:v>4.123595575595874</c:v>
                </c:pt>
                <c:pt idx="115">
                  <c:v>3.7790250022479568</c:v>
                </c:pt>
                <c:pt idx="116">
                  <c:v>3.4854790891284981</c:v>
                </c:pt>
                <c:pt idx="117">
                  <c:v>3.2207548456901112</c:v>
                </c:pt>
                <c:pt idx="118">
                  <c:v>2.9226463596064538</c:v>
                </c:pt>
                <c:pt idx="119">
                  <c:v>2.678534249733957</c:v>
                </c:pt>
                <c:pt idx="120">
                  <c:v>2.47656450815811</c:v>
                </c:pt>
                <c:pt idx="121">
                  <c:v>2.3185586739012112</c:v>
                </c:pt>
                <c:pt idx="122">
                  <c:v>2.1996950490822562</c:v>
                </c:pt>
                <c:pt idx="123">
                  <c:v>2.1440242623429939</c:v>
                </c:pt>
                <c:pt idx="124">
                  <c:v>2.1182895738264529</c:v>
                </c:pt>
                <c:pt idx="125">
                  <c:v>2.1503048494967549</c:v>
                </c:pt>
                <c:pt idx="126">
                  <c:v>2.220090734050975</c:v>
                </c:pt>
                <c:pt idx="127">
                  <c:v>2.3434348638811162</c:v>
                </c:pt>
                <c:pt idx="128">
                  <c:v>2.4246753007321749</c:v>
                </c:pt>
                <c:pt idx="129">
                  <c:v>2.6203923575550401</c:v>
                </c:pt>
                <c:pt idx="130">
                  <c:v>2.7942789586257968</c:v>
                </c:pt>
                <c:pt idx="131">
                  <c:v>3.00050572969525</c:v>
                </c:pt>
                <c:pt idx="132">
                  <c:v>3.2180872714543112</c:v>
                </c:pt>
                <c:pt idx="133">
                  <c:v>3.5009297024408088</c:v>
                </c:pt>
                <c:pt idx="134">
                  <c:v>3.7162461672380851</c:v>
                </c:pt>
                <c:pt idx="135">
                  <c:v>4.0094192012902958</c:v>
                </c:pt>
                <c:pt idx="136">
                  <c:v>4.3012661580309421</c:v>
                </c:pt>
                <c:pt idx="137">
                  <c:v>4.5805855016094172</c:v>
                </c:pt>
                <c:pt idx="138">
                  <c:v>4.8073227254795032</c:v>
                </c:pt>
                <c:pt idx="139">
                  <c:v>5.1241299244565983</c:v>
                </c:pt>
                <c:pt idx="140">
                  <c:v>5.393793122908118</c:v>
                </c:pt>
                <c:pt idx="141">
                  <c:v>5.6981167209145633</c:v>
                </c:pt>
                <c:pt idx="142">
                  <c:v>5.9602377985174018</c:v>
                </c:pt>
                <c:pt idx="143">
                  <c:v>6.2447036783764931</c:v>
                </c:pt>
                <c:pt idx="144">
                  <c:v>6.5446941631120632</c:v>
                </c:pt>
                <c:pt idx="145">
                  <c:v>6.8221649709779424</c:v>
                </c:pt>
                <c:pt idx="146">
                  <c:v>7.0655333909368494</c:v>
                </c:pt>
                <c:pt idx="147">
                  <c:v>7.3784043838096309</c:v>
                </c:pt>
                <c:pt idx="148">
                  <c:v>7.6927138099886374</c:v>
                </c:pt>
                <c:pt idx="149">
                  <c:v>7.9946779098287566</c:v>
                </c:pt>
                <c:pt idx="150">
                  <c:v>8.2947738543014449</c:v>
                </c:pt>
                <c:pt idx="151">
                  <c:v>7.9145908968922329</c:v>
                </c:pt>
                <c:pt idx="152">
                  <c:v>7.5393402210692324</c:v>
                </c:pt>
                <c:pt idx="153">
                  <c:v>7.1458199966944704</c:v>
                </c:pt>
                <c:pt idx="154">
                  <c:v>6.707152863520121</c:v>
                </c:pt>
                <c:pt idx="155">
                  <c:v>6.3501983690709318</c:v>
                </c:pt>
                <c:pt idx="156">
                  <c:v>6.0069359082357261</c:v>
                </c:pt>
                <c:pt idx="157">
                  <c:v>5.683186865074072</c:v>
                </c:pt>
                <c:pt idx="158">
                  <c:v>5.3028773310572523</c:v>
                </c:pt>
                <c:pt idx="159">
                  <c:v>4.9415241250395461</c:v>
                </c:pt>
                <c:pt idx="160">
                  <c:v>4.6013650231120842</c:v>
                </c:pt>
                <c:pt idx="161">
                  <c:v>4.2200040290731469</c:v>
                </c:pt>
                <c:pt idx="162">
                  <c:v>3.8762553014034982</c:v>
                </c:pt>
                <c:pt idx="163">
                  <c:v>3.56128960128774</c:v>
                </c:pt>
                <c:pt idx="164">
                  <c:v>3.2391088050907819</c:v>
                </c:pt>
                <c:pt idx="165">
                  <c:v>2.9952760599310442</c:v>
                </c:pt>
                <c:pt idx="166">
                  <c:v>2.7662979328252129</c:v>
                </c:pt>
                <c:pt idx="167">
                  <c:v>2.5386352736593309</c:v>
                </c:pt>
                <c:pt idx="168">
                  <c:v>2.3141442179860419</c:v>
                </c:pt>
                <c:pt idx="169">
                  <c:v>2.100014933403517</c:v>
                </c:pt>
                <c:pt idx="170">
                  <c:v>1.9775399313850981</c:v>
                </c:pt>
                <c:pt idx="171">
                  <c:v>1.911815883988579</c:v>
                </c:pt>
                <c:pt idx="172">
                  <c:v>1.889956450213077</c:v>
                </c:pt>
                <c:pt idx="173">
                  <c:v>1.8926791572936079</c:v>
                </c:pt>
                <c:pt idx="174">
                  <c:v>1.9766051546864889</c:v>
                </c:pt>
                <c:pt idx="175">
                  <c:v>2.1340882518251072</c:v>
                </c:pt>
                <c:pt idx="176">
                  <c:v>2.2876867691790181</c:v>
                </c:pt>
                <c:pt idx="177">
                  <c:v>2.4492906775387429</c:v>
                </c:pt>
                <c:pt idx="178">
                  <c:v>2.6933076784315739</c:v>
                </c:pt>
                <c:pt idx="179">
                  <c:v>2.967662892589054</c:v>
                </c:pt>
                <c:pt idx="180">
                  <c:v>3.197244541958931</c:v>
                </c:pt>
                <c:pt idx="181">
                  <c:v>3.4897005841105009</c:v>
                </c:pt>
                <c:pt idx="182">
                  <c:v>3.7578754378855832</c:v>
                </c:pt>
                <c:pt idx="183">
                  <c:v>4.0678146447212971</c:v>
                </c:pt>
                <c:pt idx="184">
                  <c:v>4.3621032707459966</c:v>
                </c:pt>
                <c:pt idx="185">
                  <c:v>4.6194259063855041</c:v>
                </c:pt>
                <c:pt idx="186">
                  <c:v>4.9233505561460618</c:v>
                </c:pt>
                <c:pt idx="187">
                  <c:v>5.202505715293757</c:v>
                </c:pt>
                <c:pt idx="188">
                  <c:v>5.4951309143371212</c:v>
                </c:pt>
                <c:pt idx="189">
                  <c:v>5.7919421468151793</c:v>
                </c:pt>
                <c:pt idx="190">
                  <c:v>6.1380504184459044</c:v>
                </c:pt>
                <c:pt idx="191">
                  <c:v>6.4239161998607512</c:v>
                </c:pt>
                <c:pt idx="192">
                  <c:v>6.7427023059828368</c:v>
                </c:pt>
                <c:pt idx="193">
                  <c:v>7.0431853589436084</c:v>
                </c:pt>
                <c:pt idx="194">
                  <c:v>7.3701661739459734</c:v>
                </c:pt>
                <c:pt idx="195">
                  <c:v>7.6821199699571983</c:v>
                </c:pt>
                <c:pt idx="196">
                  <c:v>8.0107004472110006</c:v>
                </c:pt>
                <c:pt idx="197">
                  <c:v>8.3172561195562338</c:v>
                </c:pt>
                <c:pt idx="198">
                  <c:v>8.6170128583076426</c:v>
                </c:pt>
                <c:pt idx="199">
                  <c:v>8.9059001107286218</c:v>
                </c:pt>
                <c:pt idx="200">
                  <c:v>9.2385802225801488</c:v>
                </c:pt>
                <c:pt idx="201">
                  <c:v>8.8391282631659305</c:v>
                </c:pt>
                <c:pt idx="202">
                  <c:v>8.4670368107706935</c:v>
                </c:pt>
                <c:pt idx="203">
                  <c:v>8.0527765135728639</c:v>
                </c:pt>
                <c:pt idx="204">
                  <c:v>7.6752760350885616</c:v>
                </c:pt>
                <c:pt idx="205">
                  <c:v>7.3020745405647736</c:v>
                </c:pt>
                <c:pt idx="206">
                  <c:v>6.8600811763984062</c:v>
                </c:pt>
                <c:pt idx="207">
                  <c:v>6.4580328593282612</c:v>
                </c:pt>
                <c:pt idx="208">
                  <c:v>6.0555082915145402</c:v>
                </c:pt>
                <c:pt idx="209">
                  <c:v>5.6936062583725739</c:v>
                </c:pt>
                <c:pt idx="210">
                  <c:v>5.312394636014707</c:v>
                </c:pt>
                <c:pt idx="211">
                  <c:v>4.9223766482108884</c:v>
                </c:pt>
                <c:pt idx="212">
                  <c:v>4.5420049798037319</c:v>
                </c:pt>
                <c:pt idx="213">
                  <c:v>4.180280760553889</c:v>
                </c:pt>
                <c:pt idx="214">
                  <c:v>3.8451454254833042</c:v>
                </c:pt>
                <c:pt idx="215">
                  <c:v>3.525633589609821</c:v>
                </c:pt>
                <c:pt idx="216">
                  <c:v>3.2442516628590812</c:v>
                </c:pt>
                <c:pt idx="217">
                  <c:v>2.9602321042600019</c:v>
                </c:pt>
                <c:pt idx="218">
                  <c:v>2.6431433207584272</c:v>
                </c:pt>
                <c:pt idx="219">
                  <c:v>2.3466720489796171</c:v>
                </c:pt>
                <c:pt idx="220">
                  <c:v>2.133565988951541</c:v>
                </c:pt>
                <c:pt idx="221">
                  <c:v>1.9313755618689139</c:v>
                </c:pt>
                <c:pt idx="222">
                  <c:v>1.787902695991477</c:v>
                </c:pt>
                <c:pt idx="223">
                  <c:v>1.704228572085414</c:v>
                </c:pt>
                <c:pt idx="224">
                  <c:v>1.699308516233196</c:v>
                </c:pt>
                <c:pt idx="225">
                  <c:v>1.733683147027193</c:v>
                </c:pt>
                <c:pt idx="226">
                  <c:v>1.8186442559410001</c:v>
                </c:pt>
                <c:pt idx="227">
                  <c:v>1.9181180115565519</c:v>
                </c:pt>
                <c:pt idx="228">
                  <c:v>2.0802071362267949</c:v>
                </c:pt>
                <c:pt idx="229">
                  <c:v>2.2455543705308458</c:v>
                </c:pt>
                <c:pt idx="230">
                  <c:v>2.4557490521033838</c:v>
                </c:pt>
                <c:pt idx="231">
                  <c:v>2.7128896265351332</c:v>
                </c:pt>
                <c:pt idx="232">
                  <c:v>2.9841364381369271</c:v>
                </c:pt>
                <c:pt idx="233">
                  <c:v>3.254037519072976</c:v>
                </c:pt>
                <c:pt idx="234">
                  <c:v>3.548495792393735</c:v>
                </c:pt>
                <c:pt idx="235">
                  <c:v>3.8470778223507058</c:v>
                </c:pt>
                <c:pt idx="236">
                  <c:v>4.1271148390733394</c:v>
                </c:pt>
                <c:pt idx="237">
                  <c:v>4.426882244549855</c:v>
                </c:pt>
                <c:pt idx="238">
                  <c:v>4.7518321239420773</c:v>
                </c:pt>
                <c:pt idx="239">
                  <c:v>5.0183785130582894</c:v>
                </c:pt>
                <c:pt idx="240">
                  <c:v>5.3198059893450731</c:v>
                </c:pt>
                <c:pt idx="241">
                  <c:v>5.6432069358884434</c:v>
                </c:pt>
                <c:pt idx="242">
                  <c:v>5.9583154600255082</c:v>
                </c:pt>
                <c:pt idx="243">
                  <c:v>6.2860917566540078</c:v>
                </c:pt>
                <c:pt idx="244">
                  <c:v>6.5900678795008467</c:v>
                </c:pt>
                <c:pt idx="245">
                  <c:v>6.9489195682006963</c:v>
                </c:pt>
                <c:pt idx="246">
                  <c:v>7.2934633651721112</c:v>
                </c:pt>
                <c:pt idx="247">
                  <c:v>7.6183787541254384</c:v>
                </c:pt>
                <c:pt idx="248">
                  <c:v>7.9265448286472644</c:v>
                </c:pt>
                <c:pt idx="249">
                  <c:v>8.2520044885028874</c:v>
                </c:pt>
                <c:pt idx="250">
                  <c:v>8.5598750439248903</c:v>
                </c:pt>
                <c:pt idx="251">
                  <c:v>8.166597613812959</c:v>
                </c:pt>
                <c:pt idx="252">
                  <c:v>7.7562088810956267</c:v>
                </c:pt>
                <c:pt idx="253">
                  <c:v>7.3890151118108296</c:v>
                </c:pt>
                <c:pt idx="254">
                  <c:v>7.0253156297503194</c:v>
                </c:pt>
                <c:pt idx="255">
                  <c:v>6.6713071198726386</c:v>
                </c:pt>
                <c:pt idx="256">
                  <c:v>6.3113546862366219</c:v>
                </c:pt>
                <c:pt idx="257">
                  <c:v>5.9245852421823626</c:v>
                </c:pt>
                <c:pt idx="258">
                  <c:v>5.5596615026988809</c:v>
                </c:pt>
                <c:pt idx="259">
                  <c:v>5.1972930793415939</c:v>
                </c:pt>
                <c:pt idx="260">
                  <c:v>4.8392857201152673</c:v>
                </c:pt>
                <c:pt idx="261">
                  <c:v>4.5009839314041269</c:v>
                </c:pt>
                <c:pt idx="262">
                  <c:v>4.1658542762330617</c:v>
                </c:pt>
                <c:pt idx="263">
                  <c:v>3.8373853123476329</c:v>
                </c:pt>
                <c:pt idx="264">
                  <c:v>3.5169340228845472</c:v>
                </c:pt>
                <c:pt idx="265">
                  <c:v>3.199458161480476</c:v>
                </c:pt>
                <c:pt idx="266">
                  <c:v>2.871624094282812</c:v>
                </c:pt>
                <c:pt idx="267">
                  <c:v>2.6012610274764558</c:v>
                </c:pt>
                <c:pt idx="268">
                  <c:v>2.333081712195026</c:v>
                </c:pt>
                <c:pt idx="269">
                  <c:v>2.0920765546757889</c:v>
                </c:pt>
                <c:pt idx="270">
                  <c:v>1.844141429850813</c:v>
                </c:pt>
                <c:pt idx="271">
                  <c:v>1.6939039994491989</c:v>
                </c:pt>
                <c:pt idx="272">
                  <c:v>1.5592629277722481</c:v>
                </c:pt>
                <c:pt idx="273">
                  <c:v>1.473863802456991</c:v>
                </c:pt>
                <c:pt idx="274">
                  <c:v>1.4327097278309271</c:v>
                </c:pt>
                <c:pt idx="275">
                  <c:v>1.4775892945596281</c:v>
                </c:pt>
                <c:pt idx="276">
                  <c:v>1.5758052291965641</c:v>
                </c:pt>
                <c:pt idx="277">
                  <c:v>1.756697914956407</c:v>
                </c:pt>
                <c:pt idx="278">
                  <c:v>2.0102008102863071</c:v>
                </c:pt>
                <c:pt idx="279">
                  <c:v>2.2890707167906919</c:v>
                </c:pt>
                <c:pt idx="280">
                  <c:v>2.5630754038078889</c:v>
                </c:pt>
                <c:pt idx="281">
                  <c:v>2.8667755028965032</c:v>
                </c:pt>
                <c:pt idx="282">
                  <c:v>3.182897033690653</c:v>
                </c:pt>
                <c:pt idx="283">
                  <c:v>3.4744020487351661</c:v>
                </c:pt>
                <c:pt idx="284">
                  <c:v>3.784350217240406</c:v>
                </c:pt>
                <c:pt idx="285">
                  <c:v>4.0881486142915699</c:v>
                </c:pt>
                <c:pt idx="286">
                  <c:v>4.4020738761044793</c:v>
                </c:pt>
                <c:pt idx="287">
                  <c:v>4.7405737912501014</c:v>
                </c:pt>
                <c:pt idx="288">
                  <c:v>5.0648784741338808</c:v>
                </c:pt>
                <c:pt idx="289">
                  <c:v>5.3944140184865512</c:v>
                </c:pt>
                <c:pt idx="290">
                  <c:v>5.740791366714264</c:v>
                </c:pt>
                <c:pt idx="291">
                  <c:v>6.0714721046663023</c:v>
                </c:pt>
                <c:pt idx="292">
                  <c:v>6.407115976148809</c:v>
                </c:pt>
                <c:pt idx="293">
                  <c:v>6.728804519425168</c:v>
                </c:pt>
                <c:pt idx="294">
                  <c:v>7.0736928683284637</c:v>
                </c:pt>
                <c:pt idx="295">
                  <c:v>7.3786444628575811</c:v>
                </c:pt>
                <c:pt idx="296">
                  <c:v>7.7102175407768581</c:v>
                </c:pt>
                <c:pt idx="297">
                  <c:v>8.0210990687297539</c:v>
                </c:pt>
                <c:pt idx="298">
                  <c:v>8.3476475078859522</c:v>
                </c:pt>
                <c:pt idx="299">
                  <c:v>8.6878412845769493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F8F-A766-BBEF3CAB36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F8F-A766-BBEF3CAB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96024"/>
        <c:axId val="714197008"/>
      </c:lineChart>
      <c:catAx>
        <c:axId val="71419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4197008"/>
        <c:crosses val="autoZero"/>
        <c:auto val="1"/>
        <c:lblAlgn val="ctr"/>
        <c:lblOffset val="100"/>
        <c:noMultiLvlLbl val="0"/>
      </c:catAx>
      <c:valAx>
        <c:axId val="71419700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41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38100</xdr:rowOff>
    </xdr:from>
    <xdr:to>
      <xdr:col>20</xdr:col>
      <xdr:colOff>468630</xdr:colOff>
      <xdr:row>34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CEB8E-8706-445E-B152-72C97548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B22" sqref="B22"/>
    </sheetView>
  </sheetViews>
  <sheetFormatPr defaultRowHeight="14.4" x14ac:dyDescent="0.3"/>
  <sheetData>
    <row r="1" spans="1:300" x14ac:dyDescent="0.3">
      <c r="A1">
        <v>91.799999999999372</v>
      </c>
      <c r="B1">
        <v>46.888062403422857</v>
      </c>
      <c r="C1">
        <v>26.06029077168694</v>
      </c>
      <c r="D1">
        <v>23.126978830003111</v>
      </c>
      <c r="E1">
        <v>20.773483309738211</v>
      </c>
      <c r="F1">
        <v>14.04690635407052</v>
      </c>
      <c r="G1">
        <v>13.490189692529061</v>
      </c>
      <c r="H1">
        <v>10.007224514201109</v>
      </c>
      <c r="I1">
        <v>9.6985814916323498</v>
      </c>
      <c r="J1">
        <v>9.1875226714273701</v>
      </c>
      <c r="K1">
        <v>8.6249833833300045</v>
      </c>
      <c r="L1">
        <v>7.8126639564054248</v>
      </c>
      <c r="M1">
        <v>6.5714875011470859</v>
      </c>
      <c r="N1">
        <v>6.6281160337748597</v>
      </c>
      <c r="O1">
        <v>6.0141616730699976</v>
      </c>
      <c r="P1">
        <v>5.9913531678071994</v>
      </c>
      <c r="Q1">
        <v>6.0242683724440571</v>
      </c>
      <c r="R1">
        <v>5.6472350563236668</v>
      </c>
      <c r="S1">
        <v>5.8111311625092474</v>
      </c>
      <c r="T1">
        <v>5.2956426055801469</v>
      </c>
      <c r="U1">
        <v>5.4269385404781678</v>
      </c>
      <c r="V1">
        <v>5.5362406861625582</v>
      </c>
      <c r="W1">
        <v>5.1186710899042627</v>
      </c>
      <c r="X1">
        <v>5.244273223381394</v>
      </c>
      <c r="Y1">
        <v>5.1327408817330129</v>
      </c>
      <c r="Z1">
        <v>5.3009283330709547</v>
      </c>
      <c r="AA1">
        <v>5.4898023676037759</v>
      </c>
      <c r="AB1">
        <v>5.5938713236278348</v>
      </c>
      <c r="AC1">
        <v>5.6217471097642422</v>
      </c>
      <c r="AD1">
        <v>5.537624871351146</v>
      </c>
      <c r="AE1">
        <v>5.3416606570733558</v>
      </c>
      <c r="AF1">
        <v>5.4147272067699106</v>
      </c>
      <c r="AG1">
        <v>5.5802008245538346</v>
      </c>
      <c r="AH1">
        <v>5.6971769344326786</v>
      </c>
      <c r="AI1">
        <v>5.881453882988934</v>
      </c>
      <c r="AJ1">
        <v>5.9303125206488927</v>
      </c>
      <c r="AK1">
        <v>5.7645900646883161</v>
      </c>
      <c r="AL1">
        <v>5.8768791398732558</v>
      </c>
      <c r="AM1">
        <v>6.0697713209297346</v>
      </c>
      <c r="AN1">
        <v>6.1255993086654019</v>
      </c>
      <c r="AO1">
        <v>6.1918161884460146</v>
      </c>
      <c r="AP1">
        <v>6.4836142944844459</v>
      </c>
      <c r="AQ1">
        <v>6.7982045112717246</v>
      </c>
      <c r="AR1">
        <v>6.9394087351201312</v>
      </c>
      <c r="AS1">
        <v>6.923493863885124</v>
      </c>
      <c r="AT1">
        <v>7.0580538976700371</v>
      </c>
      <c r="AU1">
        <v>7.1560969707476954</v>
      </c>
      <c r="AV1">
        <v>7.3639618432707374</v>
      </c>
      <c r="AW1">
        <v>7.4328675486012026</v>
      </c>
      <c r="AX1">
        <v>7.562468422998311</v>
      </c>
      <c r="AY1">
        <v>7.7298770842864357</v>
      </c>
      <c r="AZ1">
        <v>7.3188902372300406</v>
      </c>
      <c r="BA1">
        <v>6.8642378047516566</v>
      </c>
      <c r="BB1">
        <v>6.5889758850893667</v>
      </c>
      <c r="BC1">
        <v>6.1401327538518196</v>
      </c>
      <c r="BD1">
        <v>5.9340782409203268</v>
      </c>
      <c r="BE1">
        <v>5.3977278537488056</v>
      </c>
      <c r="BF1">
        <v>5.0059918793850269</v>
      </c>
      <c r="BG1">
        <v>4.7585801427286523</v>
      </c>
      <c r="BH1">
        <v>4.4803019485227837</v>
      </c>
      <c r="BI1">
        <v>4.102553513561042</v>
      </c>
      <c r="BJ1">
        <v>3.868977535489369</v>
      </c>
      <c r="BK1">
        <v>3.6512663189007748</v>
      </c>
      <c r="BL1">
        <v>3.416711134867588</v>
      </c>
      <c r="BM1">
        <v>3.1991249447622518</v>
      </c>
      <c r="BN1">
        <v>3.068514431693262</v>
      </c>
      <c r="BO1">
        <v>2.8983483232780092</v>
      </c>
      <c r="BP1">
        <v>2.755885798997062</v>
      </c>
      <c r="BQ1">
        <v>2.685544127981474</v>
      </c>
      <c r="BR1">
        <v>2.6193193833753492</v>
      </c>
      <c r="BS1">
        <v>2.7172295356515042</v>
      </c>
      <c r="BT1">
        <v>2.8809003890297582</v>
      </c>
      <c r="BU1">
        <v>2.9998616527649031</v>
      </c>
      <c r="BV1">
        <v>3.0192548014518952</v>
      </c>
      <c r="BW1">
        <v>3.198525718727693</v>
      </c>
      <c r="BX1">
        <v>3.336551914499581</v>
      </c>
      <c r="BY1">
        <v>3.5828297227949788</v>
      </c>
      <c r="BZ1">
        <v>3.802279252880318</v>
      </c>
      <c r="CA1">
        <v>4.0327045910642081</v>
      </c>
      <c r="CB1">
        <v>4.2132707262146027</v>
      </c>
      <c r="CC1">
        <v>4.3957163234454528</v>
      </c>
      <c r="CD1">
        <v>4.6482750281784257</v>
      </c>
      <c r="CE1">
        <v>4.8885749722830898</v>
      </c>
      <c r="CF1">
        <v>5.1157626187957517</v>
      </c>
      <c r="CG1">
        <v>5.4000960803988667</v>
      </c>
      <c r="CH1">
        <v>5.727288010970212</v>
      </c>
      <c r="CI1">
        <v>5.9859549228191806</v>
      </c>
      <c r="CJ1">
        <v>6.2903467010976017</v>
      </c>
      <c r="CK1">
        <v>6.5569810391735368</v>
      </c>
      <c r="CL1">
        <v>6.795131677408822</v>
      </c>
      <c r="CM1">
        <v>7.0761561738817083</v>
      </c>
      <c r="CN1">
        <v>7.3389511739448254</v>
      </c>
      <c r="CO1">
        <v>7.5967320073221956</v>
      </c>
      <c r="CP1">
        <v>7.8699177910396392</v>
      </c>
      <c r="CQ1">
        <v>8.1411877366380718</v>
      </c>
      <c r="CR1">
        <v>8.464989413321133</v>
      </c>
      <c r="CS1">
        <v>8.7444524034543747</v>
      </c>
      <c r="CT1">
        <v>9.0251707869344813</v>
      </c>
      <c r="CU1">
        <v>9.3395452824822911</v>
      </c>
      <c r="CV1">
        <v>9.5665565068419287</v>
      </c>
      <c r="CW1">
        <v>9.67645894379298</v>
      </c>
      <c r="CX1">
        <v>9.2252191052218748</v>
      </c>
      <c r="CY1">
        <v>8.7497096417238946</v>
      </c>
      <c r="CZ1">
        <v>8.3654812070312357</v>
      </c>
      <c r="DA1">
        <v>7.9850599407950913</v>
      </c>
      <c r="DB1">
        <v>7.5511413983584612</v>
      </c>
      <c r="DC1">
        <v>7.1120212189162988</v>
      </c>
      <c r="DD1">
        <v>6.7258380818837287</v>
      </c>
      <c r="DE1">
        <v>6.3748618506395101</v>
      </c>
      <c r="DF1">
        <v>5.9467850560153961</v>
      </c>
      <c r="DG1">
        <v>5.553702397153482</v>
      </c>
      <c r="DH1">
        <v>5.20242912695171</v>
      </c>
      <c r="DI1">
        <v>4.7929340690574627</v>
      </c>
      <c r="DJ1">
        <v>4.4792855969531544</v>
      </c>
      <c r="DK1">
        <v>4.123595575595874</v>
      </c>
      <c r="DL1">
        <v>3.7790250022479568</v>
      </c>
      <c r="DM1">
        <v>3.4854790891284981</v>
      </c>
      <c r="DN1">
        <v>3.2207548456901112</v>
      </c>
      <c r="DO1">
        <v>2.9226463596064538</v>
      </c>
      <c r="DP1">
        <v>2.678534249733957</v>
      </c>
      <c r="DQ1">
        <v>2.47656450815811</v>
      </c>
      <c r="DR1">
        <v>2.3185586739012112</v>
      </c>
      <c r="DS1">
        <v>2.1996950490822562</v>
      </c>
      <c r="DT1">
        <v>2.1440242623429939</v>
      </c>
      <c r="DU1">
        <v>2.1182895738264529</v>
      </c>
      <c r="DV1">
        <v>2.1503048494967549</v>
      </c>
      <c r="DW1">
        <v>2.220090734050975</v>
      </c>
      <c r="DX1">
        <v>2.3434348638811162</v>
      </c>
      <c r="DY1">
        <v>2.4246753007321749</v>
      </c>
      <c r="DZ1">
        <v>2.6203923575550401</v>
      </c>
      <c r="EA1">
        <v>2.7942789586257968</v>
      </c>
      <c r="EB1">
        <v>3.00050572969525</v>
      </c>
      <c r="EC1">
        <v>3.2180872714543112</v>
      </c>
      <c r="ED1">
        <v>3.5009297024408088</v>
      </c>
      <c r="EE1">
        <v>3.7162461672380851</v>
      </c>
      <c r="EF1">
        <v>4.0094192012902958</v>
      </c>
      <c r="EG1">
        <v>4.3012661580309421</v>
      </c>
      <c r="EH1">
        <v>4.5805855016094172</v>
      </c>
      <c r="EI1">
        <v>4.8073227254795032</v>
      </c>
      <c r="EJ1">
        <v>5.1241299244565983</v>
      </c>
      <c r="EK1">
        <v>5.393793122908118</v>
      </c>
      <c r="EL1">
        <v>5.6981167209145633</v>
      </c>
      <c r="EM1">
        <v>5.9602377985174018</v>
      </c>
      <c r="EN1">
        <v>6.2447036783764931</v>
      </c>
      <c r="EO1">
        <v>6.5446941631120632</v>
      </c>
      <c r="EP1">
        <v>6.8221649709779424</v>
      </c>
      <c r="EQ1">
        <v>7.0655333909368494</v>
      </c>
      <c r="ER1">
        <v>7.3784043838096309</v>
      </c>
      <c r="ES1">
        <v>7.6927138099886374</v>
      </c>
      <c r="ET1">
        <v>7.9946779098287566</v>
      </c>
      <c r="EU1">
        <v>8.2947738543014449</v>
      </c>
      <c r="EV1">
        <v>7.9145908968922329</v>
      </c>
      <c r="EW1">
        <v>7.5393402210692324</v>
      </c>
      <c r="EX1">
        <v>7.1458199966944704</v>
      </c>
      <c r="EY1">
        <v>6.707152863520121</v>
      </c>
      <c r="EZ1">
        <v>6.3501983690709318</v>
      </c>
      <c r="FA1">
        <v>6.0069359082357261</v>
      </c>
      <c r="FB1">
        <v>5.683186865074072</v>
      </c>
      <c r="FC1">
        <v>5.3028773310572523</v>
      </c>
      <c r="FD1">
        <v>4.9415241250395461</v>
      </c>
      <c r="FE1">
        <v>4.6013650231120842</v>
      </c>
      <c r="FF1">
        <v>4.2200040290731469</v>
      </c>
      <c r="FG1">
        <v>3.8762553014034982</v>
      </c>
      <c r="FH1">
        <v>3.56128960128774</v>
      </c>
      <c r="FI1">
        <v>3.2391088050907819</v>
      </c>
      <c r="FJ1">
        <v>2.9952760599310442</v>
      </c>
      <c r="FK1">
        <v>2.7662979328252129</v>
      </c>
      <c r="FL1">
        <v>2.5386352736593309</v>
      </c>
      <c r="FM1">
        <v>2.3141442179860419</v>
      </c>
      <c r="FN1">
        <v>2.100014933403517</v>
      </c>
      <c r="FO1">
        <v>1.9775399313850981</v>
      </c>
      <c r="FP1">
        <v>1.911815883988579</v>
      </c>
      <c r="FQ1">
        <v>1.889956450213077</v>
      </c>
      <c r="FR1">
        <v>1.8926791572936079</v>
      </c>
      <c r="FS1">
        <v>1.9766051546864889</v>
      </c>
      <c r="FT1">
        <v>2.1340882518251072</v>
      </c>
      <c r="FU1">
        <v>2.2876867691790181</v>
      </c>
      <c r="FV1">
        <v>2.4492906775387429</v>
      </c>
      <c r="FW1">
        <v>2.6933076784315739</v>
      </c>
      <c r="FX1">
        <v>2.967662892589054</v>
      </c>
      <c r="FY1">
        <v>3.197244541958931</v>
      </c>
      <c r="FZ1">
        <v>3.4897005841105009</v>
      </c>
      <c r="GA1">
        <v>3.7578754378855832</v>
      </c>
      <c r="GB1">
        <v>4.0678146447212971</v>
      </c>
      <c r="GC1">
        <v>4.3621032707459966</v>
      </c>
      <c r="GD1">
        <v>4.6194259063855041</v>
      </c>
      <c r="GE1">
        <v>4.9233505561460618</v>
      </c>
      <c r="GF1">
        <v>5.202505715293757</v>
      </c>
      <c r="GG1">
        <v>5.4951309143371212</v>
      </c>
      <c r="GH1">
        <v>5.7919421468151793</v>
      </c>
      <c r="GI1">
        <v>6.1380504184459044</v>
      </c>
      <c r="GJ1">
        <v>6.4239161998607512</v>
      </c>
      <c r="GK1">
        <v>6.7427023059828368</v>
      </c>
      <c r="GL1">
        <v>7.0431853589436084</v>
      </c>
      <c r="GM1">
        <v>7.3701661739459734</v>
      </c>
      <c r="GN1">
        <v>7.6821199699571983</v>
      </c>
      <c r="GO1">
        <v>8.0107004472110006</v>
      </c>
      <c r="GP1">
        <v>8.3172561195562338</v>
      </c>
      <c r="GQ1">
        <v>8.6170128583076426</v>
      </c>
      <c r="GR1">
        <v>8.9059001107286218</v>
      </c>
      <c r="GS1">
        <v>9.2385802225801488</v>
      </c>
      <c r="GT1">
        <v>8.8391282631659305</v>
      </c>
      <c r="GU1">
        <v>8.4670368107706935</v>
      </c>
      <c r="GV1">
        <v>8.0527765135728639</v>
      </c>
      <c r="GW1">
        <v>7.6752760350885616</v>
      </c>
      <c r="GX1">
        <v>7.3020745405647736</v>
      </c>
      <c r="GY1">
        <v>6.8600811763984062</v>
      </c>
      <c r="GZ1">
        <v>6.4580328593282612</v>
      </c>
      <c r="HA1">
        <v>6.0555082915145402</v>
      </c>
      <c r="HB1">
        <v>5.6936062583725739</v>
      </c>
      <c r="HC1">
        <v>5.312394636014707</v>
      </c>
      <c r="HD1">
        <v>4.9223766482108884</v>
      </c>
      <c r="HE1">
        <v>4.5420049798037319</v>
      </c>
      <c r="HF1">
        <v>4.180280760553889</v>
      </c>
      <c r="HG1">
        <v>3.8451454254833042</v>
      </c>
      <c r="HH1">
        <v>3.525633589609821</v>
      </c>
      <c r="HI1">
        <v>3.2442516628590812</v>
      </c>
      <c r="HJ1">
        <v>2.9602321042600019</v>
      </c>
      <c r="HK1">
        <v>2.6431433207584272</v>
      </c>
      <c r="HL1">
        <v>2.3466720489796171</v>
      </c>
      <c r="HM1">
        <v>2.133565988951541</v>
      </c>
      <c r="HN1">
        <v>1.9313755618689139</v>
      </c>
      <c r="HO1">
        <v>1.787902695991477</v>
      </c>
      <c r="HP1">
        <v>1.704228572085414</v>
      </c>
      <c r="HQ1">
        <v>1.699308516233196</v>
      </c>
      <c r="HR1">
        <v>1.733683147027193</v>
      </c>
      <c r="HS1">
        <v>1.8186442559410001</v>
      </c>
      <c r="HT1">
        <v>1.9181180115565519</v>
      </c>
      <c r="HU1">
        <v>2.0802071362267949</v>
      </c>
      <c r="HV1">
        <v>2.2455543705308458</v>
      </c>
      <c r="HW1">
        <v>2.4557490521033838</v>
      </c>
      <c r="HX1">
        <v>2.7128896265351332</v>
      </c>
      <c r="HY1">
        <v>2.9841364381369271</v>
      </c>
      <c r="HZ1">
        <v>3.254037519072976</v>
      </c>
      <c r="IA1">
        <v>3.548495792393735</v>
      </c>
      <c r="IB1">
        <v>3.8470778223507058</v>
      </c>
      <c r="IC1">
        <v>4.1271148390733394</v>
      </c>
      <c r="ID1">
        <v>4.426882244549855</v>
      </c>
      <c r="IE1">
        <v>4.7518321239420773</v>
      </c>
      <c r="IF1">
        <v>5.0183785130582894</v>
      </c>
      <c r="IG1">
        <v>5.3198059893450731</v>
      </c>
      <c r="IH1">
        <v>5.6432069358884434</v>
      </c>
      <c r="II1">
        <v>5.9583154600255082</v>
      </c>
      <c r="IJ1">
        <v>6.2860917566540078</v>
      </c>
      <c r="IK1">
        <v>6.5900678795008467</v>
      </c>
      <c r="IL1">
        <v>6.9489195682006963</v>
      </c>
      <c r="IM1">
        <v>7.2934633651721112</v>
      </c>
      <c r="IN1">
        <v>7.6183787541254384</v>
      </c>
      <c r="IO1">
        <v>7.9265448286472644</v>
      </c>
      <c r="IP1">
        <v>8.2520044885028874</v>
      </c>
      <c r="IQ1">
        <v>8.5598750439248903</v>
      </c>
      <c r="IR1">
        <v>8.166597613812959</v>
      </c>
      <c r="IS1">
        <v>7.7562088810956267</v>
      </c>
      <c r="IT1">
        <v>7.3890151118108296</v>
      </c>
      <c r="IU1">
        <v>7.0253156297503194</v>
      </c>
      <c r="IV1">
        <v>6.6713071198726386</v>
      </c>
      <c r="IW1">
        <v>6.3113546862366219</v>
      </c>
      <c r="IX1">
        <v>5.9245852421823626</v>
      </c>
      <c r="IY1">
        <v>5.5596615026988809</v>
      </c>
      <c r="IZ1">
        <v>5.1972930793415939</v>
      </c>
      <c r="JA1">
        <v>4.8392857201152673</v>
      </c>
      <c r="JB1">
        <v>4.5009839314041269</v>
      </c>
      <c r="JC1">
        <v>4.1658542762330617</v>
      </c>
      <c r="JD1">
        <v>3.8373853123476329</v>
      </c>
      <c r="JE1">
        <v>3.5169340228845472</v>
      </c>
      <c r="JF1">
        <v>3.199458161480476</v>
      </c>
      <c r="JG1">
        <v>2.871624094282812</v>
      </c>
      <c r="JH1">
        <v>2.6012610274764558</v>
      </c>
      <c r="JI1">
        <v>2.333081712195026</v>
      </c>
      <c r="JJ1">
        <v>2.0920765546757889</v>
      </c>
      <c r="JK1">
        <v>1.844141429850813</v>
      </c>
      <c r="JL1">
        <v>1.6939039994491989</v>
      </c>
      <c r="JM1">
        <v>1.5592629277722481</v>
      </c>
      <c r="JN1">
        <v>1.473863802456991</v>
      </c>
      <c r="JO1">
        <v>1.4327097278309271</v>
      </c>
      <c r="JP1">
        <v>1.4775892945596281</v>
      </c>
      <c r="JQ1">
        <v>1.5758052291965641</v>
      </c>
      <c r="JR1">
        <v>1.756697914956407</v>
      </c>
      <c r="JS1">
        <v>2.0102008102863071</v>
      </c>
      <c r="JT1">
        <v>2.2890707167906919</v>
      </c>
      <c r="JU1">
        <v>2.5630754038078889</v>
      </c>
      <c r="JV1">
        <v>2.8667755028965032</v>
      </c>
      <c r="JW1">
        <v>3.182897033690653</v>
      </c>
      <c r="JX1">
        <v>3.4744020487351661</v>
      </c>
      <c r="JY1">
        <v>3.784350217240406</v>
      </c>
      <c r="JZ1">
        <v>4.0881486142915699</v>
      </c>
      <c r="KA1">
        <v>4.4020738761044793</v>
      </c>
      <c r="KB1">
        <v>4.7405737912501014</v>
      </c>
      <c r="KC1">
        <v>5.0648784741338808</v>
      </c>
      <c r="KD1">
        <v>5.3944140184865512</v>
      </c>
      <c r="KE1">
        <v>5.740791366714264</v>
      </c>
      <c r="KF1">
        <v>6.0714721046663023</v>
      </c>
      <c r="KG1">
        <v>6.407115976148809</v>
      </c>
      <c r="KH1">
        <v>6.728804519425168</v>
      </c>
      <c r="KI1">
        <v>7.0736928683284637</v>
      </c>
      <c r="KJ1">
        <v>7.3786444628575811</v>
      </c>
      <c r="KK1">
        <v>7.7102175407768581</v>
      </c>
      <c r="KL1">
        <v>8.0210990687297539</v>
      </c>
      <c r="KM1">
        <v>8.3476475078859522</v>
      </c>
      <c r="KN1">
        <v>8.6878412845769493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2021-02-17T12:14:52Z</dcterms:created>
  <dcterms:modified xsi:type="dcterms:W3CDTF">2021-02-18T11:55:45Z</dcterms:modified>
</cp:coreProperties>
</file>