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\"/>
    </mc:Choice>
  </mc:AlternateContent>
  <xr:revisionPtr revIDLastSave="0" documentId="13_ncr:1_{C2361FEE-E5DA-4920-9EF4-352A14F0F2B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91.799999999999343</c:v>
                </c:pt>
                <c:pt idx="1">
                  <c:v>53.216961120340002</c:v>
                </c:pt>
                <c:pt idx="2">
                  <c:v>34.662204816759299</c:v>
                </c:pt>
                <c:pt idx="3">
                  <c:v>28.395968405011811</c:v>
                </c:pt>
                <c:pt idx="4">
                  <c:v>21.54388663917582</c:v>
                </c:pt>
                <c:pt idx="5">
                  <c:v>19.19432671671267</c:v>
                </c:pt>
                <c:pt idx="6">
                  <c:v>16.092775292956969</c:v>
                </c:pt>
                <c:pt idx="7">
                  <c:v>11.640354224584261</c:v>
                </c:pt>
                <c:pt idx="8">
                  <c:v>10.48843466094975</c:v>
                </c:pt>
                <c:pt idx="9">
                  <c:v>9.0011559498576883</c:v>
                </c:pt>
                <c:pt idx="10">
                  <c:v>9.7939414339330693</c:v>
                </c:pt>
                <c:pt idx="11">
                  <c:v>8.4183425914431051</c:v>
                </c:pt>
                <c:pt idx="12">
                  <c:v>8.361440109962178</c:v>
                </c:pt>
                <c:pt idx="13">
                  <c:v>8.7860057909446638</c:v>
                </c:pt>
                <c:pt idx="14">
                  <c:v>8.2507624498773229</c:v>
                </c:pt>
                <c:pt idx="15">
                  <c:v>8.177667712477767</c:v>
                </c:pt>
                <c:pt idx="16">
                  <c:v>7.7948782154229246</c:v>
                </c:pt>
                <c:pt idx="17">
                  <c:v>7.6008385977102497</c:v>
                </c:pt>
                <c:pt idx="18">
                  <c:v>7.7199976969122233</c:v>
                </c:pt>
                <c:pt idx="19">
                  <c:v>7.4304421275871624</c:v>
                </c:pt>
                <c:pt idx="20">
                  <c:v>7.0688524034172682</c:v>
                </c:pt>
                <c:pt idx="21">
                  <c:v>7.0002758427971559</c:v>
                </c:pt>
                <c:pt idx="22">
                  <c:v>6.7239737445695393</c:v>
                </c:pt>
                <c:pt idx="23">
                  <c:v>6.6166377266376646</c:v>
                </c:pt>
                <c:pt idx="24">
                  <c:v>6.5797012946129199</c:v>
                </c:pt>
                <c:pt idx="25">
                  <c:v>6.8560303041403214</c:v>
                </c:pt>
                <c:pt idx="26">
                  <c:v>6.6319354771456078</c:v>
                </c:pt>
                <c:pt idx="27">
                  <c:v>6.5624262508856708</c:v>
                </c:pt>
                <c:pt idx="28">
                  <c:v>6.9361404297910614</c:v>
                </c:pt>
                <c:pt idx="29">
                  <c:v>6.7339009805010352</c:v>
                </c:pt>
                <c:pt idx="30">
                  <c:v>6.7404594948660099</c:v>
                </c:pt>
                <c:pt idx="31">
                  <c:v>6.677284384531692</c:v>
                </c:pt>
                <c:pt idx="32">
                  <c:v>6.7699293262550198</c:v>
                </c:pt>
                <c:pt idx="33">
                  <c:v>6.9915001425372552</c:v>
                </c:pt>
                <c:pt idx="34">
                  <c:v>6.962345186866238</c:v>
                </c:pt>
                <c:pt idx="35">
                  <c:v>7.1857063812793216</c:v>
                </c:pt>
                <c:pt idx="36">
                  <c:v>7.1537657637344028</c:v>
                </c:pt>
                <c:pt idx="37">
                  <c:v>7.1233003583355687</c:v>
                </c:pt>
                <c:pt idx="38">
                  <c:v>7.3430880931176539</c:v>
                </c:pt>
                <c:pt idx="39">
                  <c:v>7.484601092233909</c:v>
                </c:pt>
                <c:pt idx="40">
                  <c:v>7.6888099207905336</c:v>
                </c:pt>
                <c:pt idx="41">
                  <c:v>7.8177010436326784</c:v>
                </c:pt>
                <c:pt idx="42">
                  <c:v>7.8093447691167244</c:v>
                </c:pt>
                <c:pt idx="43">
                  <c:v>7.8353970691393506</c:v>
                </c:pt>
                <c:pt idx="44">
                  <c:v>8.0042251110357707</c:v>
                </c:pt>
                <c:pt idx="45">
                  <c:v>7.855273273570341</c:v>
                </c:pt>
                <c:pt idx="46">
                  <c:v>8.0361184967072106</c:v>
                </c:pt>
                <c:pt idx="47">
                  <c:v>8.214770824665786</c:v>
                </c:pt>
                <c:pt idx="48">
                  <c:v>8.3539848213999761</c:v>
                </c:pt>
                <c:pt idx="49">
                  <c:v>8.4656553112505062</c:v>
                </c:pt>
                <c:pt idx="50">
                  <c:v>8.4208083769082087</c:v>
                </c:pt>
                <c:pt idx="51">
                  <c:v>8.0351844953798377</c:v>
                </c:pt>
                <c:pt idx="52">
                  <c:v>7.4683622252786277</c:v>
                </c:pt>
                <c:pt idx="53">
                  <c:v>7.1597446692542626</c:v>
                </c:pt>
                <c:pt idx="54">
                  <c:v>6.647762545784679</c:v>
                </c:pt>
                <c:pt idx="55">
                  <c:v>6.1438200919784549</c:v>
                </c:pt>
                <c:pt idx="56">
                  <c:v>5.904583875293735</c:v>
                </c:pt>
                <c:pt idx="57">
                  <c:v>5.7162619623691038</c:v>
                </c:pt>
                <c:pt idx="58">
                  <c:v>5.2579197329340763</c:v>
                </c:pt>
                <c:pt idx="59">
                  <c:v>5.0677577566944123</c:v>
                </c:pt>
                <c:pt idx="60">
                  <c:v>4.6404056286283426</c:v>
                </c:pt>
                <c:pt idx="61">
                  <c:v>4.4401459643535457</c:v>
                </c:pt>
                <c:pt idx="62">
                  <c:v>3.9190953484142508</c:v>
                </c:pt>
                <c:pt idx="63">
                  <c:v>3.7623634193303368</c:v>
                </c:pt>
                <c:pt idx="64">
                  <c:v>3.506840145971823</c:v>
                </c:pt>
                <c:pt idx="65">
                  <c:v>3.2330508253720671</c:v>
                </c:pt>
                <c:pt idx="66">
                  <c:v>3.1160763998715719</c:v>
                </c:pt>
                <c:pt idx="67">
                  <c:v>2.936657250852547</c:v>
                </c:pt>
                <c:pt idx="68">
                  <c:v>2.7787565614281071</c:v>
                </c:pt>
                <c:pt idx="69">
                  <c:v>2.678207603037968</c:v>
                </c:pt>
                <c:pt idx="70">
                  <c:v>2.601681915876155</c:v>
                </c:pt>
                <c:pt idx="71">
                  <c:v>2.6357618262402389</c:v>
                </c:pt>
                <c:pt idx="72">
                  <c:v>2.648591741869049</c:v>
                </c:pt>
                <c:pt idx="73">
                  <c:v>2.6368410779687168</c:v>
                </c:pt>
                <c:pt idx="74">
                  <c:v>2.7172940374625698</c:v>
                </c:pt>
                <c:pt idx="75">
                  <c:v>2.807337546850138</c:v>
                </c:pt>
                <c:pt idx="76">
                  <c:v>2.941692885406046</c:v>
                </c:pt>
                <c:pt idx="77">
                  <c:v>3.0100173929214269</c:v>
                </c:pt>
                <c:pt idx="78">
                  <c:v>3.231375479270659</c:v>
                </c:pt>
                <c:pt idx="79">
                  <c:v>3.5489286284085688</c:v>
                </c:pt>
                <c:pt idx="80">
                  <c:v>3.6760720991137621</c:v>
                </c:pt>
                <c:pt idx="81">
                  <c:v>3.894580698334992</c:v>
                </c:pt>
                <c:pt idx="82">
                  <c:v>4.1604976735266153</c:v>
                </c:pt>
                <c:pt idx="83">
                  <c:v>4.4361931321868626</c:v>
                </c:pt>
                <c:pt idx="84">
                  <c:v>4.7066292538990417</c:v>
                </c:pt>
                <c:pt idx="85">
                  <c:v>4.9562895569672643</c:v>
                </c:pt>
                <c:pt idx="86">
                  <c:v>5.2746658168863849</c:v>
                </c:pt>
                <c:pt idx="87">
                  <c:v>5.545566691774666</c:v>
                </c:pt>
                <c:pt idx="88">
                  <c:v>5.8229368680432563</c:v>
                </c:pt>
                <c:pt idx="89">
                  <c:v>6.1312096826167064</c:v>
                </c:pt>
                <c:pt idx="90">
                  <c:v>6.3520048006691798</c:v>
                </c:pt>
                <c:pt idx="91">
                  <c:v>6.6985676452170697</c:v>
                </c:pt>
                <c:pt idx="92">
                  <c:v>6.8333351524210721</c:v>
                </c:pt>
                <c:pt idx="93">
                  <c:v>7.1456791500769716</c:v>
                </c:pt>
                <c:pt idx="94">
                  <c:v>7.4096952900752786</c:v>
                </c:pt>
                <c:pt idx="95">
                  <c:v>7.776740020159151</c:v>
                </c:pt>
                <c:pt idx="96">
                  <c:v>8.0014254749955036</c:v>
                </c:pt>
                <c:pt idx="97">
                  <c:v>8.2651110065052151</c:v>
                </c:pt>
                <c:pt idx="98">
                  <c:v>8.5742699207005213</c:v>
                </c:pt>
                <c:pt idx="99">
                  <c:v>8.8377056661175803</c:v>
                </c:pt>
                <c:pt idx="100">
                  <c:v>9.0807368897559222</c:v>
                </c:pt>
                <c:pt idx="101">
                  <c:v>8.6808050031886772</c:v>
                </c:pt>
                <c:pt idx="102">
                  <c:v>8.3157589711122863</c:v>
                </c:pt>
                <c:pt idx="103">
                  <c:v>7.846121006658457</c:v>
                </c:pt>
                <c:pt idx="104">
                  <c:v>7.3005094521316458</c:v>
                </c:pt>
                <c:pt idx="105">
                  <c:v>6.9336838162874006</c:v>
                </c:pt>
                <c:pt idx="106">
                  <c:v>6.6086725419616714</c:v>
                </c:pt>
                <c:pt idx="107">
                  <c:v>6.2591066315679766</c:v>
                </c:pt>
                <c:pt idx="108">
                  <c:v>5.8975074372205061</c:v>
                </c:pt>
                <c:pt idx="109">
                  <c:v>5.6008024585660694</c:v>
                </c:pt>
                <c:pt idx="110">
                  <c:v>5.2757137475658773</c:v>
                </c:pt>
                <c:pt idx="111">
                  <c:v>4.8697914598418608</c:v>
                </c:pt>
                <c:pt idx="112">
                  <c:v>4.4459190563717037</c:v>
                </c:pt>
                <c:pt idx="113">
                  <c:v>4.1419200993647571</c:v>
                </c:pt>
                <c:pt idx="114">
                  <c:v>3.782390392205206</c:v>
                </c:pt>
                <c:pt idx="115">
                  <c:v>3.4899114010244201</c:v>
                </c:pt>
                <c:pt idx="116">
                  <c:v>3.243886914826779</c:v>
                </c:pt>
                <c:pt idx="117">
                  <c:v>3.0347311607099301</c:v>
                </c:pt>
                <c:pt idx="118">
                  <c:v>2.8359275656420309</c:v>
                </c:pt>
                <c:pt idx="119">
                  <c:v>2.6699178639444852</c:v>
                </c:pt>
                <c:pt idx="120">
                  <c:v>2.49355264621355</c:v>
                </c:pt>
                <c:pt idx="121">
                  <c:v>2.3479636769278449</c:v>
                </c:pt>
                <c:pt idx="122">
                  <c:v>2.3002598792242912</c:v>
                </c:pt>
                <c:pt idx="123">
                  <c:v>2.2566389029776999</c:v>
                </c:pt>
                <c:pt idx="124">
                  <c:v>2.298797236511021</c:v>
                </c:pt>
                <c:pt idx="125">
                  <c:v>2.343125269464823</c:v>
                </c:pt>
                <c:pt idx="126">
                  <c:v>2.4119032014255679</c:v>
                </c:pt>
                <c:pt idx="127">
                  <c:v>2.4729597083678718</c:v>
                </c:pt>
                <c:pt idx="128">
                  <c:v>2.588750974789666</c:v>
                </c:pt>
                <c:pt idx="129">
                  <c:v>2.7518068675582681</c:v>
                </c:pt>
                <c:pt idx="130">
                  <c:v>2.9263617509473479</c:v>
                </c:pt>
                <c:pt idx="131">
                  <c:v>3.1502616762319429</c:v>
                </c:pt>
                <c:pt idx="132">
                  <c:v>3.3639517127231469</c:v>
                </c:pt>
                <c:pt idx="133">
                  <c:v>3.5146533708822401</c:v>
                </c:pt>
                <c:pt idx="134">
                  <c:v>3.84194453901799</c:v>
                </c:pt>
                <c:pt idx="135">
                  <c:v>4.112611571597955</c:v>
                </c:pt>
                <c:pt idx="136">
                  <c:v>4.3453053423831269</c:v>
                </c:pt>
                <c:pt idx="137">
                  <c:v>4.5756298248709051</c:v>
                </c:pt>
                <c:pt idx="138">
                  <c:v>4.8332683937506111</c:v>
                </c:pt>
                <c:pt idx="139">
                  <c:v>5.107572148189977</c:v>
                </c:pt>
                <c:pt idx="140">
                  <c:v>5.3967872705922781</c:v>
                </c:pt>
                <c:pt idx="141">
                  <c:v>5.6469547986127688</c:v>
                </c:pt>
                <c:pt idx="142">
                  <c:v>5.9782515015360014</c:v>
                </c:pt>
                <c:pt idx="143">
                  <c:v>6.2477382827969263</c:v>
                </c:pt>
                <c:pt idx="144">
                  <c:v>6.5222665268614879</c:v>
                </c:pt>
                <c:pt idx="145">
                  <c:v>6.7872066677296878</c:v>
                </c:pt>
                <c:pt idx="146">
                  <c:v>7.1269295258216134</c:v>
                </c:pt>
                <c:pt idx="147">
                  <c:v>7.3666097203946439</c:v>
                </c:pt>
                <c:pt idx="148">
                  <c:v>7.5751723606930446</c:v>
                </c:pt>
                <c:pt idx="149">
                  <c:v>7.9090810556300628</c:v>
                </c:pt>
                <c:pt idx="150">
                  <c:v>8.2021840496997012</c:v>
                </c:pt>
                <c:pt idx="151">
                  <c:v>7.7445564165423262</c:v>
                </c:pt>
                <c:pt idx="152">
                  <c:v>7.3516582379299056</c:v>
                </c:pt>
                <c:pt idx="153">
                  <c:v>6.9794723257754514</c:v>
                </c:pt>
                <c:pt idx="154">
                  <c:v>6.5456718239222731</c:v>
                </c:pt>
                <c:pt idx="155">
                  <c:v>6.1838991156353176</c:v>
                </c:pt>
                <c:pt idx="156">
                  <c:v>5.7594003291985167</c:v>
                </c:pt>
                <c:pt idx="157">
                  <c:v>5.4143632097330574</c:v>
                </c:pt>
                <c:pt idx="158">
                  <c:v>5.0752534086613181</c:v>
                </c:pt>
                <c:pt idx="159">
                  <c:v>4.6759691123370564</c:v>
                </c:pt>
                <c:pt idx="160">
                  <c:v>4.3834836111739506</c:v>
                </c:pt>
                <c:pt idx="161">
                  <c:v>4.0637831663381618</c:v>
                </c:pt>
                <c:pt idx="162">
                  <c:v>3.72152605837843</c:v>
                </c:pt>
                <c:pt idx="163">
                  <c:v>3.4280743410235002</c:v>
                </c:pt>
                <c:pt idx="164">
                  <c:v>3.1313434774890401</c:v>
                </c:pt>
                <c:pt idx="165">
                  <c:v>2.8957693525584398</c:v>
                </c:pt>
                <c:pt idx="166">
                  <c:v>2.6564879473869851</c:v>
                </c:pt>
                <c:pt idx="167">
                  <c:v>2.4325893010532229</c:v>
                </c:pt>
                <c:pt idx="168">
                  <c:v>2.2569656246054488</c:v>
                </c:pt>
                <c:pt idx="169">
                  <c:v>2.1271882382628138</c:v>
                </c:pt>
                <c:pt idx="170">
                  <c:v>2.018337117363358</c:v>
                </c:pt>
                <c:pt idx="171">
                  <c:v>2.0172146589308859</c:v>
                </c:pt>
                <c:pt idx="172">
                  <c:v>1.950879502774526</c:v>
                </c:pt>
                <c:pt idx="173">
                  <c:v>1.9986437699047459</c:v>
                </c:pt>
                <c:pt idx="174">
                  <c:v>2.0454926113692151</c:v>
                </c:pt>
                <c:pt idx="175">
                  <c:v>2.118479217157978</c:v>
                </c:pt>
                <c:pt idx="176">
                  <c:v>2.3030420176027309</c:v>
                </c:pt>
                <c:pt idx="177">
                  <c:v>2.4720395993427542</c:v>
                </c:pt>
                <c:pt idx="178">
                  <c:v>2.7359557381974828</c:v>
                </c:pt>
                <c:pt idx="179">
                  <c:v>3.0173725530535269</c:v>
                </c:pt>
                <c:pt idx="180">
                  <c:v>3.3224749659149628</c:v>
                </c:pt>
                <c:pt idx="181">
                  <c:v>3.5955299622584218</c:v>
                </c:pt>
                <c:pt idx="182">
                  <c:v>3.8657266524603831</c:v>
                </c:pt>
                <c:pt idx="183">
                  <c:v>4.2550584348630478</c:v>
                </c:pt>
                <c:pt idx="184">
                  <c:v>4.5138497906214434</c:v>
                </c:pt>
                <c:pt idx="185">
                  <c:v>4.8682414616252876</c:v>
                </c:pt>
                <c:pt idx="186">
                  <c:v>5.1630797490892446</c:v>
                </c:pt>
                <c:pt idx="187">
                  <c:v>5.5010657858882013</c:v>
                </c:pt>
                <c:pt idx="188">
                  <c:v>5.7666635355259341</c:v>
                </c:pt>
                <c:pt idx="189">
                  <c:v>6.0836357952581341</c:v>
                </c:pt>
                <c:pt idx="190">
                  <c:v>6.3842143502994464</c:v>
                </c:pt>
                <c:pt idx="191">
                  <c:v>6.6811763334445242</c:v>
                </c:pt>
                <c:pt idx="192">
                  <c:v>7.0146892867551367</c:v>
                </c:pt>
                <c:pt idx="193">
                  <c:v>7.3178161497847967</c:v>
                </c:pt>
                <c:pt idx="194">
                  <c:v>7.6679729472624496</c:v>
                </c:pt>
                <c:pt idx="195">
                  <c:v>8.0018976992051805</c:v>
                </c:pt>
                <c:pt idx="196">
                  <c:v>8.3089490660981582</c:v>
                </c:pt>
                <c:pt idx="197">
                  <c:v>8.6325889951087014</c:v>
                </c:pt>
                <c:pt idx="198">
                  <c:v>8.9814476394093745</c:v>
                </c:pt>
                <c:pt idx="199">
                  <c:v>9.2383639407211344</c:v>
                </c:pt>
                <c:pt idx="200">
                  <c:v>9.5404771757038969</c:v>
                </c:pt>
                <c:pt idx="201">
                  <c:v>9.1662339501333907</c:v>
                </c:pt>
                <c:pt idx="202">
                  <c:v>8.8202870552161592</c:v>
                </c:pt>
                <c:pt idx="203">
                  <c:v>8.4521337173153768</c:v>
                </c:pt>
                <c:pt idx="204">
                  <c:v>8.1116320851038406</c:v>
                </c:pt>
                <c:pt idx="205">
                  <c:v>7.7265899919011414</c:v>
                </c:pt>
                <c:pt idx="206">
                  <c:v>7.338473652553418</c:v>
                </c:pt>
                <c:pt idx="207">
                  <c:v>6.9055072342836548</c:v>
                </c:pt>
                <c:pt idx="208">
                  <c:v>6.5572704015665293</c:v>
                </c:pt>
                <c:pt idx="209">
                  <c:v>6.2074325422200154</c:v>
                </c:pt>
                <c:pt idx="210">
                  <c:v>5.7939197176771184</c:v>
                </c:pt>
                <c:pt idx="211">
                  <c:v>5.4381196682389819</c:v>
                </c:pt>
                <c:pt idx="212">
                  <c:v>5.0482797961254811</c:v>
                </c:pt>
                <c:pt idx="213">
                  <c:v>4.7335712195179891</c:v>
                </c:pt>
                <c:pt idx="214">
                  <c:v>4.3442953184874273</c:v>
                </c:pt>
                <c:pt idx="215">
                  <c:v>4.0497290991445603</c:v>
                </c:pt>
                <c:pt idx="216">
                  <c:v>3.6947010052828442</c:v>
                </c:pt>
                <c:pt idx="217">
                  <c:v>3.3547124411660389</c:v>
                </c:pt>
                <c:pt idx="218">
                  <c:v>3.0443500255735692</c:v>
                </c:pt>
                <c:pt idx="219">
                  <c:v>2.723461716548524</c:v>
                </c:pt>
                <c:pt idx="220">
                  <c:v>2.476545179780353</c:v>
                </c:pt>
                <c:pt idx="221">
                  <c:v>2.2622303126862509</c:v>
                </c:pt>
                <c:pt idx="222">
                  <c:v>2.1058433307981241</c:v>
                </c:pt>
                <c:pt idx="223">
                  <c:v>1.9984638918844579</c:v>
                </c:pt>
                <c:pt idx="224">
                  <c:v>1.9246210110299531</c:v>
                </c:pt>
                <c:pt idx="225">
                  <c:v>1.8765881433089331</c:v>
                </c:pt>
                <c:pt idx="226">
                  <c:v>1.841035243235817</c:v>
                </c:pt>
                <c:pt idx="227">
                  <c:v>1.8670658897532719</c:v>
                </c:pt>
                <c:pt idx="228">
                  <c:v>1.9614895687652329</c:v>
                </c:pt>
                <c:pt idx="229">
                  <c:v>2.0791420751774821</c:v>
                </c:pt>
                <c:pt idx="230">
                  <c:v>2.244095018885206</c:v>
                </c:pt>
                <c:pt idx="231">
                  <c:v>2.4601357218629669</c:v>
                </c:pt>
                <c:pt idx="232">
                  <c:v>2.628949954749614</c:v>
                </c:pt>
                <c:pt idx="233">
                  <c:v>2.877056975782502</c:v>
                </c:pt>
                <c:pt idx="234">
                  <c:v>3.123323280181598</c:v>
                </c:pt>
                <c:pt idx="235">
                  <c:v>3.4154421674821549</c:v>
                </c:pt>
                <c:pt idx="236">
                  <c:v>3.726969242846927</c:v>
                </c:pt>
                <c:pt idx="237">
                  <c:v>4.0141952876163094</c:v>
                </c:pt>
                <c:pt idx="238">
                  <c:v>4.3245244034624104</c:v>
                </c:pt>
                <c:pt idx="239">
                  <c:v>4.6304948219634738</c:v>
                </c:pt>
                <c:pt idx="240">
                  <c:v>4.9264978647977564</c:v>
                </c:pt>
                <c:pt idx="241">
                  <c:v>5.2538387803468742</c:v>
                </c:pt>
                <c:pt idx="242">
                  <c:v>5.5520848259616864</c:v>
                </c:pt>
                <c:pt idx="243">
                  <c:v>5.8748467741588852</c:v>
                </c:pt>
                <c:pt idx="244">
                  <c:v>6.1675581633230054</c:v>
                </c:pt>
                <c:pt idx="245">
                  <c:v>6.4999000429691014</c:v>
                </c:pt>
                <c:pt idx="246">
                  <c:v>6.7763033764440479</c:v>
                </c:pt>
                <c:pt idx="247">
                  <c:v>7.0758461367238814</c:v>
                </c:pt>
                <c:pt idx="248">
                  <c:v>7.420967963892438</c:v>
                </c:pt>
                <c:pt idx="249">
                  <c:v>7.756637899515705</c:v>
                </c:pt>
                <c:pt idx="250">
                  <c:v>8.0613729251559132</c:v>
                </c:pt>
                <c:pt idx="251">
                  <c:v>7.6587379242890989</c:v>
                </c:pt>
                <c:pt idx="252">
                  <c:v>7.319484745409377</c:v>
                </c:pt>
                <c:pt idx="253">
                  <c:v>6.9293065459077274</c:v>
                </c:pt>
                <c:pt idx="254">
                  <c:v>6.5771851112173429</c:v>
                </c:pt>
                <c:pt idx="255">
                  <c:v>6.1574039992105307</c:v>
                </c:pt>
                <c:pt idx="256">
                  <c:v>5.7711120431913896</c:v>
                </c:pt>
                <c:pt idx="257">
                  <c:v>5.4178861598429284</c:v>
                </c:pt>
                <c:pt idx="258">
                  <c:v>5.0710668671032124</c:v>
                </c:pt>
                <c:pt idx="259">
                  <c:v>4.7535599027382558</c:v>
                </c:pt>
                <c:pt idx="260">
                  <c:v>4.4298303475256757</c:v>
                </c:pt>
                <c:pt idx="261">
                  <c:v>4.1039681276772164</c:v>
                </c:pt>
                <c:pt idx="262">
                  <c:v>3.803005797876684</c:v>
                </c:pt>
                <c:pt idx="263">
                  <c:v>3.485120916331947</c:v>
                </c:pt>
                <c:pt idx="264">
                  <c:v>3.1679366771896258</c:v>
                </c:pt>
                <c:pt idx="265">
                  <c:v>2.848943232921914</c:v>
                </c:pt>
                <c:pt idx="266">
                  <c:v>2.5744760788813781</c:v>
                </c:pt>
                <c:pt idx="267">
                  <c:v>2.3537611359914981</c:v>
                </c:pt>
                <c:pt idx="268">
                  <c:v>2.1343380265959468</c:v>
                </c:pt>
                <c:pt idx="269">
                  <c:v>1.9445551928266169</c:v>
                </c:pt>
                <c:pt idx="270">
                  <c:v>1.7945681026271669</c:v>
                </c:pt>
                <c:pt idx="271">
                  <c:v>1.696880178671621</c:v>
                </c:pt>
                <c:pt idx="272">
                  <c:v>1.6214511326249881</c:v>
                </c:pt>
                <c:pt idx="273">
                  <c:v>1.5946437762163961</c:v>
                </c:pt>
                <c:pt idx="274">
                  <c:v>1.5966290918131461</c:v>
                </c:pt>
                <c:pt idx="275">
                  <c:v>1.6922259712100409</c:v>
                </c:pt>
                <c:pt idx="276">
                  <c:v>1.8548269865025679</c:v>
                </c:pt>
                <c:pt idx="277">
                  <c:v>2.0911510638266089</c:v>
                </c:pt>
                <c:pt idx="278">
                  <c:v>2.3492197760703899</c:v>
                </c:pt>
                <c:pt idx="279">
                  <c:v>2.5975993004302889</c:v>
                </c:pt>
                <c:pt idx="280">
                  <c:v>2.9257166680050699</c:v>
                </c:pt>
                <c:pt idx="281">
                  <c:v>3.2189283032786911</c:v>
                </c:pt>
                <c:pt idx="282">
                  <c:v>3.5617517246435311</c:v>
                </c:pt>
                <c:pt idx="283">
                  <c:v>3.8459421052765732</c:v>
                </c:pt>
                <c:pt idx="284">
                  <c:v>4.1832886779020964</c:v>
                </c:pt>
                <c:pt idx="285">
                  <c:v>4.4862457942282834</c:v>
                </c:pt>
                <c:pt idx="286">
                  <c:v>4.8499817093511766</c:v>
                </c:pt>
                <c:pt idx="287">
                  <c:v>5.1505575112590511</c:v>
                </c:pt>
                <c:pt idx="288">
                  <c:v>5.495763901035029</c:v>
                </c:pt>
                <c:pt idx="289">
                  <c:v>5.8191033888522723</c:v>
                </c:pt>
                <c:pt idx="290">
                  <c:v>6.167805157855792</c:v>
                </c:pt>
                <c:pt idx="291">
                  <c:v>6.5170573139029297</c:v>
                </c:pt>
                <c:pt idx="292">
                  <c:v>6.8264827376821966</c:v>
                </c:pt>
                <c:pt idx="293">
                  <c:v>7.1172401318462821</c:v>
                </c:pt>
                <c:pt idx="294">
                  <c:v>7.4946842043514499</c:v>
                </c:pt>
                <c:pt idx="295">
                  <c:v>7.7997337565159661</c:v>
                </c:pt>
                <c:pt idx="296">
                  <c:v>8.0899325920939926</c:v>
                </c:pt>
                <c:pt idx="297">
                  <c:v>8.4824426289383119</c:v>
                </c:pt>
                <c:pt idx="298">
                  <c:v>8.8107655230346005</c:v>
                </c:pt>
                <c:pt idx="299">
                  <c:v>9.1425101602522538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5-4065-A0CD-A85695F73A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6.04</c:v>
                </c:pt>
                <c:pt idx="2">
                  <c:v>6.08</c:v>
                </c:pt>
                <c:pt idx="3">
                  <c:v>6.12</c:v>
                </c:pt>
                <c:pt idx="4">
                  <c:v>6.16</c:v>
                </c:pt>
                <c:pt idx="5">
                  <c:v>6.2</c:v>
                </c:pt>
                <c:pt idx="6">
                  <c:v>6.24</c:v>
                </c:pt>
                <c:pt idx="7">
                  <c:v>6.28</c:v>
                </c:pt>
                <c:pt idx="8">
                  <c:v>6.32</c:v>
                </c:pt>
                <c:pt idx="9">
                  <c:v>6.36</c:v>
                </c:pt>
                <c:pt idx="10">
                  <c:v>6.4</c:v>
                </c:pt>
                <c:pt idx="11">
                  <c:v>6.44</c:v>
                </c:pt>
                <c:pt idx="12">
                  <c:v>6.48</c:v>
                </c:pt>
                <c:pt idx="13">
                  <c:v>6.52</c:v>
                </c:pt>
                <c:pt idx="14">
                  <c:v>6.56</c:v>
                </c:pt>
                <c:pt idx="15">
                  <c:v>6.6000000000000014</c:v>
                </c:pt>
                <c:pt idx="16">
                  <c:v>6.6400000000000006</c:v>
                </c:pt>
                <c:pt idx="17">
                  <c:v>6.6800000000000006</c:v>
                </c:pt>
                <c:pt idx="18">
                  <c:v>6.7200000000000006</c:v>
                </c:pt>
                <c:pt idx="19">
                  <c:v>6.7600000000000007</c:v>
                </c:pt>
                <c:pt idx="20">
                  <c:v>6.8000000000000007</c:v>
                </c:pt>
                <c:pt idx="21">
                  <c:v>6.8400000000000007</c:v>
                </c:pt>
                <c:pt idx="22">
                  <c:v>6.8800000000000008</c:v>
                </c:pt>
                <c:pt idx="23">
                  <c:v>6.9200000000000008</c:v>
                </c:pt>
                <c:pt idx="24">
                  <c:v>6.9600000000000009</c:v>
                </c:pt>
                <c:pt idx="25">
                  <c:v>7.0000000000000009</c:v>
                </c:pt>
                <c:pt idx="26">
                  <c:v>7.0400000000000009</c:v>
                </c:pt>
                <c:pt idx="27">
                  <c:v>7.080000000000001</c:v>
                </c:pt>
                <c:pt idx="28">
                  <c:v>7.120000000000001</c:v>
                </c:pt>
                <c:pt idx="29">
                  <c:v>7.160000000000001</c:v>
                </c:pt>
                <c:pt idx="30">
                  <c:v>7.2000000000000011</c:v>
                </c:pt>
                <c:pt idx="31">
                  <c:v>7.2400000000000011</c:v>
                </c:pt>
                <c:pt idx="32">
                  <c:v>7.2800000000000011</c:v>
                </c:pt>
                <c:pt idx="33">
                  <c:v>7.3200000000000012</c:v>
                </c:pt>
                <c:pt idx="34">
                  <c:v>7.3600000000000012</c:v>
                </c:pt>
                <c:pt idx="35">
                  <c:v>7.4000000000000012</c:v>
                </c:pt>
                <c:pt idx="36">
                  <c:v>7.4400000000000013</c:v>
                </c:pt>
                <c:pt idx="37">
                  <c:v>7.4800000000000013</c:v>
                </c:pt>
                <c:pt idx="38">
                  <c:v>7.5200000000000014</c:v>
                </c:pt>
                <c:pt idx="39">
                  <c:v>7.5600000000000014</c:v>
                </c:pt>
                <c:pt idx="40">
                  <c:v>7.6000000000000014</c:v>
                </c:pt>
                <c:pt idx="41">
                  <c:v>7.6400000000000006</c:v>
                </c:pt>
                <c:pt idx="42">
                  <c:v>7.6800000000000006</c:v>
                </c:pt>
                <c:pt idx="43">
                  <c:v>7.7200000000000024</c:v>
                </c:pt>
                <c:pt idx="44">
                  <c:v>7.7600000000000016</c:v>
                </c:pt>
                <c:pt idx="45">
                  <c:v>7.8000000000000016</c:v>
                </c:pt>
                <c:pt idx="46">
                  <c:v>7.8400000000000016</c:v>
                </c:pt>
                <c:pt idx="47">
                  <c:v>7.8800000000000017</c:v>
                </c:pt>
                <c:pt idx="48">
                  <c:v>7.9200000000000017</c:v>
                </c:pt>
                <c:pt idx="49">
                  <c:v>7.9600000000000017</c:v>
                </c:pt>
                <c:pt idx="50">
                  <c:v>8.0000000000000018</c:v>
                </c:pt>
                <c:pt idx="51">
                  <c:v>7.9600000000000017</c:v>
                </c:pt>
                <c:pt idx="52">
                  <c:v>7.9200000000000017</c:v>
                </c:pt>
                <c:pt idx="53">
                  <c:v>7.8800000000000017</c:v>
                </c:pt>
                <c:pt idx="54">
                  <c:v>7.8400000000000016</c:v>
                </c:pt>
                <c:pt idx="55">
                  <c:v>7.8000000000000016</c:v>
                </c:pt>
                <c:pt idx="56">
                  <c:v>7.7600000000000016</c:v>
                </c:pt>
                <c:pt idx="57">
                  <c:v>7.7200000000000024</c:v>
                </c:pt>
                <c:pt idx="58">
                  <c:v>7.6800000000000006</c:v>
                </c:pt>
                <c:pt idx="59">
                  <c:v>7.6400000000000006</c:v>
                </c:pt>
                <c:pt idx="60">
                  <c:v>7.6000000000000014</c:v>
                </c:pt>
                <c:pt idx="61">
                  <c:v>7.5600000000000014</c:v>
                </c:pt>
                <c:pt idx="62">
                  <c:v>7.5200000000000014</c:v>
                </c:pt>
                <c:pt idx="63">
                  <c:v>7.4800000000000013</c:v>
                </c:pt>
                <c:pt idx="64">
                  <c:v>7.4400000000000013</c:v>
                </c:pt>
                <c:pt idx="65">
                  <c:v>7.4000000000000012</c:v>
                </c:pt>
                <c:pt idx="66">
                  <c:v>7.3600000000000012</c:v>
                </c:pt>
                <c:pt idx="67">
                  <c:v>7.3200000000000012</c:v>
                </c:pt>
                <c:pt idx="68">
                  <c:v>7.2800000000000011</c:v>
                </c:pt>
                <c:pt idx="69">
                  <c:v>7.2400000000000011</c:v>
                </c:pt>
                <c:pt idx="70">
                  <c:v>7.2000000000000011</c:v>
                </c:pt>
                <c:pt idx="71">
                  <c:v>7.160000000000001</c:v>
                </c:pt>
                <c:pt idx="72">
                  <c:v>7.120000000000001</c:v>
                </c:pt>
                <c:pt idx="73">
                  <c:v>7.080000000000001</c:v>
                </c:pt>
                <c:pt idx="74">
                  <c:v>7.0400000000000009</c:v>
                </c:pt>
                <c:pt idx="75">
                  <c:v>7.0000000000000009</c:v>
                </c:pt>
                <c:pt idx="76">
                  <c:v>6.9600000000000009</c:v>
                </c:pt>
                <c:pt idx="77">
                  <c:v>6.9200000000000008</c:v>
                </c:pt>
                <c:pt idx="78">
                  <c:v>6.8800000000000008</c:v>
                </c:pt>
                <c:pt idx="79">
                  <c:v>6.8400000000000007</c:v>
                </c:pt>
                <c:pt idx="80">
                  <c:v>6.8000000000000007</c:v>
                </c:pt>
                <c:pt idx="81">
                  <c:v>6.7600000000000007</c:v>
                </c:pt>
                <c:pt idx="82">
                  <c:v>6.7200000000000006</c:v>
                </c:pt>
                <c:pt idx="83">
                  <c:v>6.6800000000000006</c:v>
                </c:pt>
                <c:pt idx="84">
                  <c:v>6.6400000000000006</c:v>
                </c:pt>
                <c:pt idx="85">
                  <c:v>6.6000000000000014</c:v>
                </c:pt>
                <c:pt idx="86">
                  <c:v>6.56</c:v>
                </c:pt>
                <c:pt idx="87">
                  <c:v>6.52</c:v>
                </c:pt>
                <c:pt idx="88">
                  <c:v>6.48</c:v>
                </c:pt>
                <c:pt idx="89">
                  <c:v>6.44</c:v>
                </c:pt>
                <c:pt idx="90">
                  <c:v>6.4</c:v>
                </c:pt>
                <c:pt idx="91">
                  <c:v>6.36</c:v>
                </c:pt>
                <c:pt idx="92">
                  <c:v>6.32</c:v>
                </c:pt>
                <c:pt idx="93">
                  <c:v>6.28</c:v>
                </c:pt>
                <c:pt idx="94">
                  <c:v>6.24</c:v>
                </c:pt>
                <c:pt idx="95">
                  <c:v>6.2</c:v>
                </c:pt>
                <c:pt idx="96">
                  <c:v>6.16</c:v>
                </c:pt>
                <c:pt idx="97">
                  <c:v>6.12</c:v>
                </c:pt>
                <c:pt idx="98">
                  <c:v>6.08</c:v>
                </c:pt>
                <c:pt idx="99">
                  <c:v>6.04</c:v>
                </c:pt>
                <c:pt idx="100">
                  <c:v>6</c:v>
                </c:pt>
                <c:pt idx="101">
                  <c:v>6.04</c:v>
                </c:pt>
                <c:pt idx="102">
                  <c:v>6.08</c:v>
                </c:pt>
                <c:pt idx="103">
                  <c:v>6.12</c:v>
                </c:pt>
                <c:pt idx="104">
                  <c:v>6.16</c:v>
                </c:pt>
                <c:pt idx="105">
                  <c:v>6.2</c:v>
                </c:pt>
                <c:pt idx="106">
                  <c:v>6.24</c:v>
                </c:pt>
                <c:pt idx="107">
                  <c:v>6.28</c:v>
                </c:pt>
                <c:pt idx="108">
                  <c:v>6.32</c:v>
                </c:pt>
                <c:pt idx="109">
                  <c:v>6.36</c:v>
                </c:pt>
                <c:pt idx="110">
                  <c:v>6.4</c:v>
                </c:pt>
                <c:pt idx="111">
                  <c:v>6.44</c:v>
                </c:pt>
                <c:pt idx="112">
                  <c:v>6.48</c:v>
                </c:pt>
                <c:pt idx="113">
                  <c:v>6.52</c:v>
                </c:pt>
                <c:pt idx="114">
                  <c:v>6.56</c:v>
                </c:pt>
                <c:pt idx="115">
                  <c:v>6.6000000000000014</c:v>
                </c:pt>
                <c:pt idx="116">
                  <c:v>6.6400000000000006</c:v>
                </c:pt>
                <c:pt idx="117">
                  <c:v>6.6800000000000006</c:v>
                </c:pt>
                <c:pt idx="118">
                  <c:v>6.7200000000000006</c:v>
                </c:pt>
                <c:pt idx="119">
                  <c:v>6.7600000000000007</c:v>
                </c:pt>
                <c:pt idx="120">
                  <c:v>6.8000000000000007</c:v>
                </c:pt>
                <c:pt idx="121">
                  <c:v>6.8400000000000007</c:v>
                </c:pt>
                <c:pt idx="122">
                  <c:v>6.8800000000000008</c:v>
                </c:pt>
                <c:pt idx="123">
                  <c:v>6.9200000000000008</c:v>
                </c:pt>
                <c:pt idx="124">
                  <c:v>6.9600000000000009</c:v>
                </c:pt>
                <c:pt idx="125">
                  <c:v>7.0000000000000009</c:v>
                </c:pt>
                <c:pt idx="126">
                  <c:v>7.0400000000000009</c:v>
                </c:pt>
                <c:pt idx="127">
                  <c:v>7.080000000000001</c:v>
                </c:pt>
                <c:pt idx="128">
                  <c:v>7.120000000000001</c:v>
                </c:pt>
                <c:pt idx="129">
                  <c:v>7.160000000000001</c:v>
                </c:pt>
                <c:pt idx="130">
                  <c:v>7.2000000000000011</c:v>
                </c:pt>
                <c:pt idx="131">
                  <c:v>7.2400000000000011</c:v>
                </c:pt>
                <c:pt idx="132">
                  <c:v>7.2800000000000011</c:v>
                </c:pt>
                <c:pt idx="133">
                  <c:v>7.3200000000000012</c:v>
                </c:pt>
                <c:pt idx="134">
                  <c:v>7.3600000000000012</c:v>
                </c:pt>
                <c:pt idx="135">
                  <c:v>7.4000000000000012</c:v>
                </c:pt>
                <c:pt idx="136">
                  <c:v>7.4400000000000013</c:v>
                </c:pt>
                <c:pt idx="137">
                  <c:v>7.4800000000000013</c:v>
                </c:pt>
                <c:pt idx="138">
                  <c:v>7.5200000000000014</c:v>
                </c:pt>
                <c:pt idx="139">
                  <c:v>7.5600000000000014</c:v>
                </c:pt>
                <c:pt idx="140">
                  <c:v>7.6000000000000014</c:v>
                </c:pt>
                <c:pt idx="141">
                  <c:v>7.6400000000000006</c:v>
                </c:pt>
                <c:pt idx="142">
                  <c:v>7.6800000000000006</c:v>
                </c:pt>
                <c:pt idx="143">
                  <c:v>7.7200000000000024</c:v>
                </c:pt>
                <c:pt idx="144">
                  <c:v>7.7600000000000016</c:v>
                </c:pt>
                <c:pt idx="145">
                  <c:v>7.8000000000000016</c:v>
                </c:pt>
                <c:pt idx="146">
                  <c:v>7.8400000000000016</c:v>
                </c:pt>
                <c:pt idx="147">
                  <c:v>7.8800000000000017</c:v>
                </c:pt>
                <c:pt idx="148">
                  <c:v>7.9200000000000017</c:v>
                </c:pt>
                <c:pt idx="149">
                  <c:v>7.9600000000000017</c:v>
                </c:pt>
                <c:pt idx="150">
                  <c:v>8.0000000000000018</c:v>
                </c:pt>
                <c:pt idx="151">
                  <c:v>7.9600000000000017</c:v>
                </c:pt>
                <c:pt idx="152">
                  <c:v>7.9200000000000017</c:v>
                </c:pt>
                <c:pt idx="153">
                  <c:v>7.8800000000000017</c:v>
                </c:pt>
                <c:pt idx="154">
                  <c:v>7.8400000000000016</c:v>
                </c:pt>
                <c:pt idx="155">
                  <c:v>7.8000000000000016</c:v>
                </c:pt>
                <c:pt idx="156">
                  <c:v>7.7600000000000016</c:v>
                </c:pt>
                <c:pt idx="157">
                  <c:v>7.7200000000000024</c:v>
                </c:pt>
                <c:pt idx="158">
                  <c:v>7.6800000000000006</c:v>
                </c:pt>
                <c:pt idx="159">
                  <c:v>7.6400000000000006</c:v>
                </c:pt>
                <c:pt idx="160">
                  <c:v>7.6000000000000014</c:v>
                </c:pt>
                <c:pt idx="161">
                  <c:v>7.5600000000000014</c:v>
                </c:pt>
                <c:pt idx="162">
                  <c:v>7.5200000000000014</c:v>
                </c:pt>
                <c:pt idx="163">
                  <c:v>7.4800000000000013</c:v>
                </c:pt>
                <c:pt idx="164">
                  <c:v>7.4400000000000013</c:v>
                </c:pt>
                <c:pt idx="165">
                  <c:v>7.4000000000000012</c:v>
                </c:pt>
                <c:pt idx="166">
                  <c:v>7.3600000000000012</c:v>
                </c:pt>
                <c:pt idx="167">
                  <c:v>7.3200000000000012</c:v>
                </c:pt>
                <c:pt idx="168">
                  <c:v>7.2800000000000011</c:v>
                </c:pt>
                <c:pt idx="169">
                  <c:v>7.2400000000000011</c:v>
                </c:pt>
                <c:pt idx="170">
                  <c:v>7.2000000000000011</c:v>
                </c:pt>
                <c:pt idx="171">
                  <c:v>7.160000000000001</c:v>
                </c:pt>
                <c:pt idx="172">
                  <c:v>7.120000000000001</c:v>
                </c:pt>
                <c:pt idx="173">
                  <c:v>7.080000000000001</c:v>
                </c:pt>
                <c:pt idx="174">
                  <c:v>7.0400000000000009</c:v>
                </c:pt>
                <c:pt idx="175">
                  <c:v>7.0000000000000009</c:v>
                </c:pt>
                <c:pt idx="176">
                  <c:v>6.9600000000000009</c:v>
                </c:pt>
                <c:pt idx="177">
                  <c:v>6.9200000000000008</c:v>
                </c:pt>
                <c:pt idx="178">
                  <c:v>6.8800000000000008</c:v>
                </c:pt>
                <c:pt idx="179">
                  <c:v>6.8400000000000007</c:v>
                </c:pt>
                <c:pt idx="180">
                  <c:v>6.8000000000000007</c:v>
                </c:pt>
                <c:pt idx="181">
                  <c:v>6.7600000000000007</c:v>
                </c:pt>
                <c:pt idx="182">
                  <c:v>6.7200000000000006</c:v>
                </c:pt>
                <c:pt idx="183">
                  <c:v>6.6800000000000006</c:v>
                </c:pt>
                <c:pt idx="184">
                  <c:v>6.6400000000000006</c:v>
                </c:pt>
                <c:pt idx="185">
                  <c:v>6.6000000000000014</c:v>
                </c:pt>
                <c:pt idx="186">
                  <c:v>6.56</c:v>
                </c:pt>
                <c:pt idx="187">
                  <c:v>6.52</c:v>
                </c:pt>
                <c:pt idx="188">
                  <c:v>6.48</c:v>
                </c:pt>
                <c:pt idx="189">
                  <c:v>6.44</c:v>
                </c:pt>
                <c:pt idx="190">
                  <c:v>6.4</c:v>
                </c:pt>
                <c:pt idx="191">
                  <c:v>6.36</c:v>
                </c:pt>
                <c:pt idx="192">
                  <c:v>6.32</c:v>
                </c:pt>
                <c:pt idx="193">
                  <c:v>6.28</c:v>
                </c:pt>
                <c:pt idx="194">
                  <c:v>6.24</c:v>
                </c:pt>
                <c:pt idx="195">
                  <c:v>6.2</c:v>
                </c:pt>
                <c:pt idx="196">
                  <c:v>6.16</c:v>
                </c:pt>
                <c:pt idx="197">
                  <c:v>6.12</c:v>
                </c:pt>
                <c:pt idx="198">
                  <c:v>6.08</c:v>
                </c:pt>
                <c:pt idx="199">
                  <c:v>6.04</c:v>
                </c:pt>
                <c:pt idx="200">
                  <c:v>6</c:v>
                </c:pt>
                <c:pt idx="201">
                  <c:v>6.04</c:v>
                </c:pt>
                <c:pt idx="202">
                  <c:v>6.08</c:v>
                </c:pt>
                <c:pt idx="203">
                  <c:v>6.12</c:v>
                </c:pt>
                <c:pt idx="204">
                  <c:v>6.16</c:v>
                </c:pt>
                <c:pt idx="205">
                  <c:v>6.2</c:v>
                </c:pt>
                <c:pt idx="206">
                  <c:v>6.24</c:v>
                </c:pt>
                <c:pt idx="207">
                  <c:v>6.28</c:v>
                </c:pt>
                <c:pt idx="208">
                  <c:v>6.32</c:v>
                </c:pt>
                <c:pt idx="209">
                  <c:v>6.36</c:v>
                </c:pt>
                <c:pt idx="210">
                  <c:v>6.4</c:v>
                </c:pt>
                <c:pt idx="211">
                  <c:v>6.44</c:v>
                </c:pt>
                <c:pt idx="212">
                  <c:v>6.48</c:v>
                </c:pt>
                <c:pt idx="213">
                  <c:v>6.52</c:v>
                </c:pt>
                <c:pt idx="214">
                  <c:v>6.56</c:v>
                </c:pt>
                <c:pt idx="215">
                  <c:v>6.6000000000000014</c:v>
                </c:pt>
                <c:pt idx="216">
                  <c:v>6.6400000000000006</c:v>
                </c:pt>
                <c:pt idx="217">
                  <c:v>6.6800000000000006</c:v>
                </c:pt>
                <c:pt idx="218">
                  <c:v>6.7200000000000006</c:v>
                </c:pt>
                <c:pt idx="219">
                  <c:v>6.7600000000000007</c:v>
                </c:pt>
                <c:pt idx="220">
                  <c:v>6.8000000000000007</c:v>
                </c:pt>
                <c:pt idx="221">
                  <c:v>6.8400000000000007</c:v>
                </c:pt>
                <c:pt idx="222">
                  <c:v>6.8800000000000008</c:v>
                </c:pt>
                <c:pt idx="223">
                  <c:v>6.9200000000000008</c:v>
                </c:pt>
                <c:pt idx="224">
                  <c:v>6.9600000000000009</c:v>
                </c:pt>
                <c:pt idx="225">
                  <c:v>7.0000000000000009</c:v>
                </c:pt>
                <c:pt idx="226">
                  <c:v>7.0400000000000009</c:v>
                </c:pt>
                <c:pt idx="227">
                  <c:v>7.080000000000001</c:v>
                </c:pt>
                <c:pt idx="228">
                  <c:v>7.120000000000001</c:v>
                </c:pt>
                <c:pt idx="229">
                  <c:v>7.160000000000001</c:v>
                </c:pt>
                <c:pt idx="230">
                  <c:v>7.2000000000000011</c:v>
                </c:pt>
                <c:pt idx="231">
                  <c:v>7.2400000000000011</c:v>
                </c:pt>
                <c:pt idx="232">
                  <c:v>7.2800000000000011</c:v>
                </c:pt>
                <c:pt idx="233">
                  <c:v>7.3200000000000012</c:v>
                </c:pt>
                <c:pt idx="234">
                  <c:v>7.3600000000000012</c:v>
                </c:pt>
                <c:pt idx="235">
                  <c:v>7.4000000000000012</c:v>
                </c:pt>
                <c:pt idx="236">
                  <c:v>7.4400000000000013</c:v>
                </c:pt>
                <c:pt idx="237">
                  <c:v>7.4800000000000013</c:v>
                </c:pt>
                <c:pt idx="238">
                  <c:v>7.5200000000000014</c:v>
                </c:pt>
                <c:pt idx="239">
                  <c:v>7.5600000000000014</c:v>
                </c:pt>
                <c:pt idx="240">
                  <c:v>7.6000000000000014</c:v>
                </c:pt>
                <c:pt idx="241">
                  <c:v>7.6400000000000006</c:v>
                </c:pt>
                <c:pt idx="242">
                  <c:v>7.6800000000000006</c:v>
                </c:pt>
                <c:pt idx="243">
                  <c:v>7.7200000000000024</c:v>
                </c:pt>
                <c:pt idx="244">
                  <c:v>7.7600000000000016</c:v>
                </c:pt>
                <c:pt idx="245">
                  <c:v>7.8000000000000016</c:v>
                </c:pt>
                <c:pt idx="246">
                  <c:v>7.8400000000000016</c:v>
                </c:pt>
                <c:pt idx="247">
                  <c:v>7.8800000000000017</c:v>
                </c:pt>
                <c:pt idx="248">
                  <c:v>7.9200000000000017</c:v>
                </c:pt>
                <c:pt idx="249">
                  <c:v>7.9600000000000017</c:v>
                </c:pt>
                <c:pt idx="250">
                  <c:v>8.0000000000000018</c:v>
                </c:pt>
                <c:pt idx="251">
                  <c:v>7.9600000000000017</c:v>
                </c:pt>
                <c:pt idx="252">
                  <c:v>7.9200000000000017</c:v>
                </c:pt>
                <c:pt idx="253">
                  <c:v>7.8800000000000017</c:v>
                </c:pt>
                <c:pt idx="254">
                  <c:v>7.8400000000000016</c:v>
                </c:pt>
                <c:pt idx="255">
                  <c:v>7.8000000000000016</c:v>
                </c:pt>
                <c:pt idx="256">
                  <c:v>7.7600000000000016</c:v>
                </c:pt>
                <c:pt idx="257">
                  <c:v>7.7200000000000024</c:v>
                </c:pt>
                <c:pt idx="258">
                  <c:v>7.6800000000000006</c:v>
                </c:pt>
                <c:pt idx="259">
                  <c:v>7.6400000000000006</c:v>
                </c:pt>
                <c:pt idx="260">
                  <c:v>7.6000000000000014</c:v>
                </c:pt>
                <c:pt idx="261">
                  <c:v>7.5600000000000014</c:v>
                </c:pt>
                <c:pt idx="262">
                  <c:v>7.5200000000000014</c:v>
                </c:pt>
                <c:pt idx="263">
                  <c:v>7.4800000000000013</c:v>
                </c:pt>
                <c:pt idx="264">
                  <c:v>7.4400000000000013</c:v>
                </c:pt>
                <c:pt idx="265">
                  <c:v>7.4000000000000012</c:v>
                </c:pt>
                <c:pt idx="266">
                  <c:v>7.3600000000000012</c:v>
                </c:pt>
                <c:pt idx="267">
                  <c:v>7.3200000000000012</c:v>
                </c:pt>
                <c:pt idx="268">
                  <c:v>7.2800000000000011</c:v>
                </c:pt>
                <c:pt idx="269">
                  <c:v>7.2400000000000011</c:v>
                </c:pt>
                <c:pt idx="270">
                  <c:v>7.2000000000000011</c:v>
                </c:pt>
                <c:pt idx="271">
                  <c:v>7.160000000000001</c:v>
                </c:pt>
                <c:pt idx="272">
                  <c:v>7.120000000000001</c:v>
                </c:pt>
                <c:pt idx="273">
                  <c:v>7.080000000000001</c:v>
                </c:pt>
                <c:pt idx="274">
                  <c:v>7.0400000000000009</c:v>
                </c:pt>
                <c:pt idx="275">
                  <c:v>7.0000000000000009</c:v>
                </c:pt>
                <c:pt idx="276">
                  <c:v>6.9600000000000009</c:v>
                </c:pt>
                <c:pt idx="277">
                  <c:v>6.9200000000000008</c:v>
                </c:pt>
                <c:pt idx="278">
                  <c:v>6.8800000000000008</c:v>
                </c:pt>
                <c:pt idx="279">
                  <c:v>6.8400000000000007</c:v>
                </c:pt>
                <c:pt idx="280">
                  <c:v>6.8000000000000007</c:v>
                </c:pt>
                <c:pt idx="281">
                  <c:v>6.7600000000000007</c:v>
                </c:pt>
                <c:pt idx="282">
                  <c:v>6.7200000000000006</c:v>
                </c:pt>
                <c:pt idx="283">
                  <c:v>6.6800000000000006</c:v>
                </c:pt>
                <c:pt idx="284">
                  <c:v>6.6400000000000006</c:v>
                </c:pt>
                <c:pt idx="285">
                  <c:v>6.6000000000000014</c:v>
                </c:pt>
                <c:pt idx="286">
                  <c:v>6.56</c:v>
                </c:pt>
                <c:pt idx="287">
                  <c:v>6.52</c:v>
                </c:pt>
                <c:pt idx="288">
                  <c:v>6.48</c:v>
                </c:pt>
                <c:pt idx="289">
                  <c:v>6.44</c:v>
                </c:pt>
                <c:pt idx="290">
                  <c:v>6.4</c:v>
                </c:pt>
                <c:pt idx="291">
                  <c:v>6.36</c:v>
                </c:pt>
                <c:pt idx="292">
                  <c:v>6.32</c:v>
                </c:pt>
                <c:pt idx="293">
                  <c:v>6.28</c:v>
                </c:pt>
                <c:pt idx="294">
                  <c:v>6.24</c:v>
                </c:pt>
                <c:pt idx="295">
                  <c:v>6.2</c:v>
                </c:pt>
                <c:pt idx="296">
                  <c:v>6.16</c:v>
                </c:pt>
                <c:pt idx="297">
                  <c:v>6.12</c:v>
                </c:pt>
                <c:pt idx="298">
                  <c:v>6.08</c:v>
                </c:pt>
                <c:pt idx="299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5-4065-A0CD-A85695F7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721552"/>
        <c:axId val="438722864"/>
      </c:lineChart>
      <c:catAx>
        <c:axId val="43872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8722864"/>
        <c:crosses val="autoZero"/>
        <c:auto val="1"/>
        <c:lblAlgn val="ctr"/>
        <c:lblOffset val="100"/>
        <c:noMultiLvlLbl val="0"/>
      </c:catAx>
      <c:valAx>
        <c:axId val="43872286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872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5EF08-5F71-426B-BD07-8BD433421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/>
  </sheetViews>
  <sheetFormatPr defaultRowHeight="14.4" x14ac:dyDescent="0.3"/>
  <sheetData>
    <row r="1" spans="1:300" x14ac:dyDescent="0.3">
      <c r="A1">
        <v>91.799999999999343</v>
      </c>
      <c r="B1">
        <v>53.216961120340002</v>
      </c>
      <c r="C1">
        <v>34.662204816759299</v>
      </c>
      <c r="D1">
        <v>28.395968405011811</v>
      </c>
      <c r="E1">
        <v>21.54388663917582</v>
      </c>
      <c r="F1">
        <v>19.19432671671267</v>
      </c>
      <c r="G1">
        <v>16.092775292956969</v>
      </c>
      <c r="H1">
        <v>11.640354224584261</v>
      </c>
      <c r="I1">
        <v>10.48843466094975</v>
      </c>
      <c r="J1">
        <v>9.0011559498576883</v>
      </c>
      <c r="K1">
        <v>9.7939414339330693</v>
      </c>
      <c r="L1">
        <v>8.4183425914431051</v>
      </c>
      <c r="M1">
        <v>8.361440109962178</v>
      </c>
      <c r="N1">
        <v>8.7860057909446638</v>
      </c>
      <c r="O1">
        <v>8.2507624498773229</v>
      </c>
      <c r="P1">
        <v>8.177667712477767</v>
      </c>
      <c r="Q1">
        <v>7.7948782154229246</v>
      </c>
      <c r="R1">
        <v>7.6008385977102497</v>
      </c>
      <c r="S1">
        <v>7.7199976969122233</v>
      </c>
      <c r="T1">
        <v>7.4304421275871624</v>
      </c>
      <c r="U1">
        <v>7.0688524034172682</v>
      </c>
      <c r="V1">
        <v>7.0002758427971559</v>
      </c>
      <c r="W1">
        <v>6.7239737445695393</v>
      </c>
      <c r="X1">
        <v>6.6166377266376646</v>
      </c>
      <c r="Y1">
        <v>6.5797012946129199</v>
      </c>
      <c r="Z1">
        <v>6.8560303041403214</v>
      </c>
      <c r="AA1">
        <v>6.6319354771456078</v>
      </c>
      <c r="AB1">
        <v>6.5624262508856708</v>
      </c>
      <c r="AC1">
        <v>6.9361404297910614</v>
      </c>
      <c r="AD1">
        <v>6.7339009805010352</v>
      </c>
      <c r="AE1">
        <v>6.7404594948660099</v>
      </c>
      <c r="AF1">
        <v>6.677284384531692</v>
      </c>
      <c r="AG1">
        <v>6.7699293262550198</v>
      </c>
      <c r="AH1">
        <v>6.9915001425372552</v>
      </c>
      <c r="AI1">
        <v>6.962345186866238</v>
      </c>
      <c r="AJ1">
        <v>7.1857063812793216</v>
      </c>
      <c r="AK1">
        <v>7.1537657637344028</v>
      </c>
      <c r="AL1">
        <v>7.1233003583355687</v>
      </c>
      <c r="AM1">
        <v>7.3430880931176539</v>
      </c>
      <c r="AN1">
        <v>7.484601092233909</v>
      </c>
      <c r="AO1">
        <v>7.6888099207905336</v>
      </c>
      <c r="AP1">
        <v>7.8177010436326784</v>
      </c>
      <c r="AQ1">
        <v>7.8093447691167244</v>
      </c>
      <c r="AR1">
        <v>7.8353970691393506</v>
      </c>
      <c r="AS1">
        <v>8.0042251110357707</v>
      </c>
      <c r="AT1">
        <v>7.855273273570341</v>
      </c>
      <c r="AU1">
        <v>8.0361184967072106</v>
      </c>
      <c r="AV1">
        <v>8.214770824665786</v>
      </c>
      <c r="AW1">
        <v>8.3539848213999761</v>
      </c>
      <c r="AX1">
        <v>8.4656553112505062</v>
      </c>
      <c r="AY1">
        <v>8.4208083769082087</v>
      </c>
      <c r="AZ1">
        <v>8.0351844953798377</v>
      </c>
      <c r="BA1">
        <v>7.4683622252786277</v>
      </c>
      <c r="BB1">
        <v>7.1597446692542626</v>
      </c>
      <c r="BC1">
        <v>6.647762545784679</v>
      </c>
      <c r="BD1">
        <v>6.1438200919784549</v>
      </c>
      <c r="BE1">
        <v>5.904583875293735</v>
      </c>
      <c r="BF1">
        <v>5.7162619623691038</v>
      </c>
      <c r="BG1">
        <v>5.2579197329340763</v>
      </c>
      <c r="BH1">
        <v>5.0677577566944123</v>
      </c>
      <c r="BI1">
        <v>4.6404056286283426</v>
      </c>
      <c r="BJ1">
        <v>4.4401459643535457</v>
      </c>
      <c r="BK1">
        <v>3.9190953484142508</v>
      </c>
      <c r="BL1">
        <v>3.7623634193303368</v>
      </c>
      <c r="BM1">
        <v>3.506840145971823</v>
      </c>
      <c r="BN1">
        <v>3.2330508253720671</v>
      </c>
      <c r="BO1">
        <v>3.1160763998715719</v>
      </c>
      <c r="BP1">
        <v>2.936657250852547</v>
      </c>
      <c r="BQ1">
        <v>2.7787565614281071</v>
      </c>
      <c r="BR1">
        <v>2.678207603037968</v>
      </c>
      <c r="BS1">
        <v>2.601681915876155</v>
      </c>
      <c r="BT1">
        <v>2.6357618262402389</v>
      </c>
      <c r="BU1">
        <v>2.648591741869049</v>
      </c>
      <c r="BV1">
        <v>2.6368410779687168</v>
      </c>
      <c r="BW1">
        <v>2.7172940374625698</v>
      </c>
      <c r="BX1">
        <v>2.807337546850138</v>
      </c>
      <c r="BY1">
        <v>2.941692885406046</v>
      </c>
      <c r="BZ1">
        <v>3.0100173929214269</v>
      </c>
      <c r="CA1">
        <v>3.231375479270659</v>
      </c>
      <c r="CB1">
        <v>3.5489286284085688</v>
      </c>
      <c r="CC1">
        <v>3.6760720991137621</v>
      </c>
      <c r="CD1">
        <v>3.894580698334992</v>
      </c>
      <c r="CE1">
        <v>4.1604976735266153</v>
      </c>
      <c r="CF1">
        <v>4.4361931321868626</v>
      </c>
      <c r="CG1">
        <v>4.7066292538990417</v>
      </c>
      <c r="CH1">
        <v>4.9562895569672643</v>
      </c>
      <c r="CI1">
        <v>5.2746658168863849</v>
      </c>
      <c r="CJ1">
        <v>5.545566691774666</v>
      </c>
      <c r="CK1">
        <v>5.8229368680432563</v>
      </c>
      <c r="CL1">
        <v>6.1312096826167064</v>
      </c>
      <c r="CM1">
        <v>6.3520048006691798</v>
      </c>
      <c r="CN1">
        <v>6.6985676452170697</v>
      </c>
      <c r="CO1">
        <v>6.8333351524210721</v>
      </c>
      <c r="CP1">
        <v>7.1456791500769716</v>
      </c>
      <c r="CQ1">
        <v>7.4096952900752786</v>
      </c>
      <c r="CR1">
        <v>7.776740020159151</v>
      </c>
      <c r="CS1">
        <v>8.0014254749955036</v>
      </c>
      <c r="CT1">
        <v>8.2651110065052151</v>
      </c>
      <c r="CU1">
        <v>8.5742699207005213</v>
      </c>
      <c r="CV1">
        <v>8.8377056661175803</v>
      </c>
      <c r="CW1">
        <v>9.0807368897559222</v>
      </c>
      <c r="CX1">
        <v>8.6808050031886772</v>
      </c>
      <c r="CY1">
        <v>8.3157589711122863</v>
      </c>
      <c r="CZ1">
        <v>7.846121006658457</v>
      </c>
      <c r="DA1">
        <v>7.3005094521316458</v>
      </c>
      <c r="DB1">
        <v>6.9336838162874006</v>
      </c>
      <c r="DC1">
        <v>6.6086725419616714</v>
      </c>
      <c r="DD1">
        <v>6.2591066315679766</v>
      </c>
      <c r="DE1">
        <v>5.8975074372205061</v>
      </c>
      <c r="DF1">
        <v>5.6008024585660694</v>
      </c>
      <c r="DG1">
        <v>5.2757137475658773</v>
      </c>
      <c r="DH1">
        <v>4.8697914598418608</v>
      </c>
      <c r="DI1">
        <v>4.4459190563717037</v>
      </c>
      <c r="DJ1">
        <v>4.1419200993647571</v>
      </c>
      <c r="DK1">
        <v>3.782390392205206</v>
      </c>
      <c r="DL1">
        <v>3.4899114010244201</v>
      </c>
      <c r="DM1">
        <v>3.243886914826779</v>
      </c>
      <c r="DN1">
        <v>3.0347311607099301</v>
      </c>
      <c r="DO1">
        <v>2.8359275656420309</v>
      </c>
      <c r="DP1">
        <v>2.6699178639444852</v>
      </c>
      <c r="DQ1">
        <v>2.49355264621355</v>
      </c>
      <c r="DR1">
        <v>2.3479636769278449</v>
      </c>
      <c r="DS1">
        <v>2.3002598792242912</v>
      </c>
      <c r="DT1">
        <v>2.2566389029776999</v>
      </c>
      <c r="DU1">
        <v>2.298797236511021</v>
      </c>
      <c r="DV1">
        <v>2.343125269464823</v>
      </c>
      <c r="DW1">
        <v>2.4119032014255679</v>
      </c>
      <c r="DX1">
        <v>2.4729597083678718</v>
      </c>
      <c r="DY1">
        <v>2.588750974789666</v>
      </c>
      <c r="DZ1">
        <v>2.7518068675582681</v>
      </c>
      <c r="EA1">
        <v>2.9263617509473479</v>
      </c>
      <c r="EB1">
        <v>3.1502616762319429</v>
      </c>
      <c r="EC1">
        <v>3.3639517127231469</v>
      </c>
      <c r="ED1">
        <v>3.5146533708822401</v>
      </c>
      <c r="EE1">
        <v>3.84194453901799</v>
      </c>
      <c r="EF1">
        <v>4.112611571597955</v>
      </c>
      <c r="EG1">
        <v>4.3453053423831269</v>
      </c>
      <c r="EH1">
        <v>4.5756298248709051</v>
      </c>
      <c r="EI1">
        <v>4.8332683937506111</v>
      </c>
      <c r="EJ1">
        <v>5.107572148189977</v>
      </c>
      <c r="EK1">
        <v>5.3967872705922781</v>
      </c>
      <c r="EL1">
        <v>5.6469547986127688</v>
      </c>
      <c r="EM1">
        <v>5.9782515015360014</v>
      </c>
      <c r="EN1">
        <v>6.2477382827969263</v>
      </c>
      <c r="EO1">
        <v>6.5222665268614879</v>
      </c>
      <c r="EP1">
        <v>6.7872066677296878</v>
      </c>
      <c r="EQ1">
        <v>7.1269295258216134</v>
      </c>
      <c r="ER1">
        <v>7.3666097203946439</v>
      </c>
      <c r="ES1">
        <v>7.5751723606930446</v>
      </c>
      <c r="ET1">
        <v>7.9090810556300628</v>
      </c>
      <c r="EU1">
        <v>8.2021840496997012</v>
      </c>
      <c r="EV1">
        <v>7.7445564165423262</v>
      </c>
      <c r="EW1">
        <v>7.3516582379299056</v>
      </c>
      <c r="EX1">
        <v>6.9794723257754514</v>
      </c>
      <c r="EY1">
        <v>6.5456718239222731</v>
      </c>
      <c r="EZ1">
        <v>6.1838991156353176</v>
      </c>
      <c r="FA1">
        <v>5.7594003291985167</v>
      </c>
      <c r="FB1">
        <v>5.4143632097330574</v>
      </c>
      <c r="FC1">
        <v>5.0752534086613181</v>
      </c>
      <c r="FD1">
        <v>4.6759691123370564</v>
      </c>
      <c r="FE1">
        <v>4.3834836111739506</v>
      </c>
      <c r="FF1">
        <v>4.0637831663381618</v>
      </c>
      <c r="FG1">
        <v>3.72152605837843</v>
      </c>
      <c r="FH1">
        <v>3.4280743410235002</v>
      </c>
      <c r="FI1">
        <v>3.1313434774890401</v>
      </c>
      <c r="FJ1">
        <v>2.8957693525584398</v>
      </c>
      <c r="FK1">
        <v>2.6564879473869851</v>
      </c>
      <c r="FL1">
        <v>2.4325893010532229</v>
      </c>
      <c r="FM1">
        <v>2.2569656246054488</v>
      </c>
      <c r="FN1">
        <v>2.1271882382628138</v>
      </c>
      <c r="FO1">
        <v>2.018337117363358</v>
      </c>
      <c r="FP1">
        <v>2.0172146589308859</v>
      </c>
      <c r="FQ1">
        <v>1.950879502774526</v>
      </c>
      <c r="FR1">
        <v>1.9986437699047459</v>
      </c>
      <c r="FS1">
        <v>2.0454926113692151</v>
      </c>
      <c r="FT1">
        <v>2.118479217157978</v>
      </c>
      <c r="FU1">
        <v>2.3030420176027309</v>
      </c>
      <c r="FV1">
        <v>2.4720395993427542</v>
      </c>
      <c r="FW1">
        <v>2.7359557381974828</v>
      </c>
      <c r="FX1">
        <v>3.0173725530535269</v>
      </c>
      <c r="FY1">
        <v>3.3224749659149628</v>
      </c>
      <c r="FZ1">
        <v>3.5955299622584218</v>
      </c>
      <c r="GA1">
        <v>3.8657266524603831</v>
      </c>
      <c r="GB1">
        <v>4.2550584348630478</v>
      </c>
      <c r="GC1">
        <v>4.5138497906214434</v>
      </c>
      <c r="GD1">
        <v>4.8682414616252876</v>
      </c>
      <c r="GE1">
        <v>5.1630797490892446</v>
      </c>
      <c r="GF1">
        <v>5.5010657858882013</v>
      </c>
      <c r="GG1">
        <v>5.7666635355259341</v>
      </c>
      <c r="GH1">
        <v>6.0836357952581341</v>
      </c>
      <c r="GI1">
        <v>6.3842143502994464</v>
      </c>
      <c r="GJ1">
        <v>6.6811763334445242</v>
      </c>
      <c r="GK1">
        <v>7.0146892867551367</v>
      </c>
      <c r="GL1">
        <v>7.3178161497847967</v>
      </c>
      <c r="GM1">
        <v>7.6679729472624496</v>
      </c>
      <c r="GN1">
        <v>8.0018976992051805</v>
      </c>
      <c r="GO1">
        <v>8.3089490660981582</v>
      </c>
      <c r="GP1">
        <v>8.6325889951087014</v>
      </c>
      <c r="GQ1">
        <v>8.9814476394093745</v>
      </c>
      <c r="GR1">
        <v>9.2383639407211344</v>
      </c>
      <c r="GS1">
        <v>9.5404771757038969</v>
      </c>
      <c r="GT1">
        <v>9.1662339501333907</v>
      </c>
      <c r="GU1">
        <v>8.8202870552161592</v>
      </c>
      <c r="GV1">
        <v>8.4521337173153768</v>
      </c>
      <c r="GW1">
        <v>8.1116320851038406</v>
      </c>
      <c r="GX1">
        <v>7.7265899919011414</v>
      </c>
      <c r="GY1">
        <v>7.338473652553418</v>
      </c>
      <c r="GZ1">
        <v>6.9055072342836548</v>
      </c>
      <c r="HA1">
        <v>6.5572704015665293</v>
      </c>
      <c r="HB1">
        <v>6.2074325422200154</v>
      </c>
      <c r="HC1">
        <v>5.7939197176771184</v>
      </c>
      <c r="HD1">
        <v>5.4381196682389819</v>
      </c>
      <c r="HE1">
        <v>5.0482797961254811</v>
      </c>
      <c r="HF1">
        <v>4.7335712195179891</v>
      </c>
      <c r="HG1">
        <v>4.3442953184874273</v>
      </c>
      <c r="HH1">
        <v>4.0497290991445603</v>
      </c>
      <c r="HI1">
        <v>3.6947010052828442</v>
      </c>
      <c r="HJ1">
        <v>3.3547124411660389</v>
      </c>
      <c r="HK1">
        <v>3.0443500255735692</v>
      </c>
      <c r="HL1">
        <v>2.723461716548524</v>
      </c>
      <c r="HM1">
        <v>2.476545179780353</v>
      </c>
      <c r="HN1">
        <v>2.2622303126862509</v>
      </c>
      <c r="HO1">
        <v>2.1058433307981241</v>
      </c>
      <c r="HP1">
        <v>1.9984638918844579</v>
      </c>
      <c r="HQ1">
        <v>1.9246210110299531</v>
      </c>
      <c r="HR1">
        <v>1.8765881433089331</v>
      </c>
      <c r="HS1">
        <v>1.841035243235817</v>
      </c>
      <c r="HT1">
        <v>1.8670658897532719</v>
      </c>
      <c r="HU1">
        <v>1.9614895687652329</v>
      </c>
      <c r="HV1">
        <v>2.0791420751774821</v>
      </c>
      <c r="HW1">
        <v>2.244095018885206</v>
      </c>
      <c r="HX1">
        <v>2.4601357218629669</v>
      </c>
      <c r="HY1">
        <v>2.628949954749614</v>
      </c>
      <c r="HZ1">
        <v>2.877056975782502</v>
      </c>
      <c r="IA1">
        <v>3.123323280181598</v>
      </c>
      <c r="IB1">
        <v>3.4154421674821549</v>
      </c>
      <c r="IC1">
        <v>3.726969242846927</v>
      </c>
      <c r="ID1">
        <v>4.0141952876163094</v>
      </c>
      <c r="IE1">
        <v>4.3245244034624104</v>
      </c>
      <c r="IF1">
        <v>4.6304948219634738</v>
      </c>
      <c r="IG1">
        <v>4.9264978647977564</v>
      </c>
      <c r="IH1">
        <v>5.2538387803468742</v>
      </c>
      <c r="II1">
        <v>5.5520848259616864</v>
      </c>
      <c r="IJ1">
        <v>5.8748467741588852</v>
      </c>
      <c r="IK1">
        <v>6.1675581633230054</v>
      </c>
      <c r="IL1">
        <v>6.4999000429691014</v>
      </c>
      <c r="IM1">
        <v>6.7763033764440479</v>
      </c>
      <c r="IN1">
        <v>7.0758461367238814</v>
      </c>
      <c r="IO1">
        <v>7.420967963892438</v>
      </c>
      <c r="IP1">
        <v>7.756637899515705</v>
      </c>
      <c r="IQ1">
        <v>8.0613729251559132</v>
      </c>
      <c r="IR1">
        <v>7.6587379242890989</v>
      </c>
      <c r="IS1">
        <v>7.319484745409377</v>
      </c>
      <c r="IT1">
        <v>6.9293065459077274</v>
      </c>
      <c r="IU1">
        <v>6.5771851112173429</v>
      </c>
      <c r="IV1">
        <v>6.1574039992105307</v>
      </c>
      <c r="IW1">
        <v>5.7711120431913896</v>
      </c>
      <c r="IX1">
        <v>5.4178861598429284</v>
      </c>
      <c r="IY1">
        <v>5.0710668671032124</v>
      </c>
      <c r="IZ1">
        <v>4.7535599027382558</v>
      </c>
      <c r="JA1">
        <v>4.4298303475256757</v>
      </c>
      <c r="JB1">
        <v>4.1039681276772164</v>
      </c>
      <c r="JC1">
        <v>3.803005797876684</v>
      </c>
      <c r="JD1">
        <v>3.485120916331947</v>
      </c>
      <c r="JE1">
        <v>3.1679366771896258</v>
      </c>
      <c r="JF1">
        <v>2.848943232921914</v>
      </c>
      <c r="JG1">
        <v>2.5744760788813781</v>
      </c>
      <c r="JH1">
        <v>2.3537611359914981</v>
      </c>
      <c r="JI1">
        <v>2.1343380265959468</v>
      </c>
      <c r="JJ1">
        <v>1.9445551928266169</v>
      </c>
      <c r="JK1">
        <v>1.7945681026271669</v>
      </c>
      <c r="JL1">
        <v>1.696880178671621</v>
      </c>
      <c r="JM1">
        <v>1.6214511326249881</v>
      </c>
      <c r="JN1">
        <v>1.5946437762163961</v>
      </c>
      <c r="JO1">
        <v>1.5966290918131461</v>
      </c>
      <c r="JP1">
        <v>1.6922259712100409</v>
      </c>
      <c r="JQ1">
        <v>1.8548269865025679</v>
      </c>
      <c r="JR1">
        <v>2.0911510638266089</v>
      </c>
      <c r="JS1">
        <v>2.3492197760703899</v>
      </c>
      <c r="JT1">
        <v>2.5975993004302889</v>
      </c>
      <c r="JU1">
        <v>2.9257166680050699</v>
      </c>
      <c r="JV1">
        <v>3.2189283032786911</v>
      </c>
      <c r="JW1">
        <v>3.5617517246435311</v>
      </c>
      <c r="JX1">
        <v>3.8459421052765732</v>
      </c>
      <c r="JY1">
        <v>4.1832886779020964</v>
      </c>
      <c r="JZ1">
        <v>4.4862457942282834</v>
      </c>
      <c r="KA1">
        <v>4.8499817093511766</v>
      </c>
      <c r="KB1">
        <v>5.1505575112590511</v>
      </c>
      <c r="KC1">
        <v>5.495763901035029</v>
      </c>
      <c r="KD1">
        <v>5.8191033888522723</v>
      </c>
      <c r="KE1">
        <v>6.167805157855792</v>
      </c>
      <c r="KF1">
        <v>6.5170573139029297</v>
      </c>
      <c r="KG1">
        <v>6.8264827376821966</v>
      </c>
      <c r="KH1">
        <v>7.1172401318462821</v>
      </c>
      <c r="KI1">
        <v>7.4946842043514499</v>
      </c>
      <c r="KJ1">
        <v>7.7997337565159661</v>
      </c>
      <c r="KK1">
        <v>8.0899325920939926</v>
      </c>
      <c r="KL1">
        <v>8.4824426289383119</v>
      </c>
      <c r="KM1">
        <v>8.8107655230346005</v>
      </c>
      <c r="KN1">
        <v>9.1425101602522538</v>
      </c>
    </row>
    <row r="2" spans="1:300" x14ac:dyDescent="0.3">
      <c r="A2">
        <v>6</v>
      </c>
      <c r="B2">
        <v>6.04</v>
      </c>
      <c r="C2">
        <v>6.08</v>
      </c>
      <c r="D2">
        <v>6.12</v>
      </c>
      <c r="E2">
        <v>6.16</v>
      </c>
      <c r="F2">
        <v>6.2</v>
      </c>
      <c r="G2">
        <v>6.24</v>
      </c>
      <c r="H2">
        <v>6.28</v>
      </c>
      <c r="I2">
        <v>6.32</v>
      </c>
      <c r="J2">
        <v>6.36</v>
      </c>
      <c r="K2">
        <v>6.4</v>
      </c>
      <c r="L2">
        <v>6.44</v>
      </c>
      <c r="M2">
        <v>6.48</v>
      </c>
      <c r="N2">
        <v>6.52</v>
      </c>
      <c r="O2">
        <v>6.56</v>
      </c>
      <c r="P2">
        <v>6.6000000000000014</v>
      </c>
      <c r="Q2">
        <v>6.6400000000000006</v>
      </c>
      <c r="R2">
        <v>6.6800000000000006</v>
      </c>
      <c r="S2">
        <v>6.7200000000000006</v>
      </c>
      <c r="T2">
        <v>6.7600000000000007</v>
      </c>
      <c r="U2">
        <v>6.8000000000000007</v>
      </c>
      <c r="V2">
        <v>6.8400000000000007</v>
      </c>
      <c r="W2">
        <v>6.8800000000000008</v>
      </c>
      <c r="X2">
        <v>6.9200000000000008</v>
      </c>
      <c r="Y2">
        <v>6.9600000000000009</v>
      </c>
      <c r="Z2">
        <v>7.0000000000000009</v>
      </c>
      <c r="AA2">
        <v>7.0400000000000009</v>
      </c>
      <c r="AB2">
        <v>7.080000000000001</v>
      </c>
      <c r="AC2">
        <v>7.120000000000001</v>
      </c>
      <c r="AD2">
        <v>7.160000000000001</v>
      </c>
      <c r="AE2">
        <v>7.2000000000000011</v>
      </c>
      <c r="AF2">
        <v>7.2400000000000011</v>
      </c>
      <c r="AG2">
        <v>7.2800000000000011</v>
      </c>
      <c r="AH2">
        <v>7.3200000000000012</v>
      </c>
      <c r="AI2">
        <v>7.3600000000000012</v>
      </c>
      <c r="AJ2">
        <v>7.4000000000000012</v>
      </c>
      <c r="AK2">
        <v>7.4400000000000013</v>
      </c>
      <c r="AL2">
        <v>7.4800000000000013</v>
      </c>
      <c r="AM2">
        <v>7.5200000000000014</v>
      </c>
      <c r="AN2">
        <v>7.5600000000000014</v>
      </c>
      <c r="AO2">
        <v>7.6000000000000014</v>
      </c>
      <c r="AP2">
        <v>7.6400000000000006</v>
      </c>
      <c r="AQ2">
        <v>7.6800000000000006</v>
      </c>
      <c r="AR2">
        <v>7.7200000000000024</v>
      </c>
      <c r="AS2">
        <v>7.7600000000000016</v>
      </c>
      <c r="AT2">
        <v>7.8000000000000016</v>
      </c>
      <c r="AU2">
        <v>7.8400000000000016</v>
      </c>
      <c r="AV2">
        <v>7.8800000000000017</v>
      </c>
      <c r="AW2">
        <v>7.9200000000000017</v>
      </c>
      <c r="AX2">
        <v>7.9600000000000017</v>
      </c>
      <c r="AY2">
        <v>8.0000000000000018</v>
      </c>
      <c r="AZ2">
        <v>7.9600000000000017</v>
      </c>
      <c r="BA2">
        <v>7.9200000000000017</v>
      </c>
      <c r="BB2">
        <v>7.8800000000000017</v>
      </c>
      <c r="BC2">
        <v>7.8400000000000016</v>
      </c>
      <c r="BD2">
        <v>7.8000000000000016</v>
      </c>
      <c r="BE2">
        <v>7.7600000000000016</v>
      </c>
      <c r="BF2">
        <v>7.7200000000000024</v>
      </c>
      <c r="BG2">
        <v>7.6800000000000006</v>
      </c>
      <c r="BH2">
        <v>7.6400000000000006</v>
      </c>
      <c r="BI2">
        <v>7.6000000000000014</v>
      </c>
      <c r="BJ2">
        <v>7.5600000000000014</v>
      </c>
      <c r="BK2">
        <v>7.5200000000000014</v>
      </c>
      <c r="BL2">
        <v>7.4800000000000013</v>
      </c>
      <c r="BM2">
        <v>7.4400000000000013</v>
      </c>
      <c r="BN2">
        <v>7.4000000000000012</v>
      </c>
      <c r="BO2">
        <v>7.3600000000000012</v>
      </c>
      <c r="BP2">
        <v>7.3200000000000012</v>
      </c>
      <c r="BQ2">
        <v>7.2800000000000011</v>
      </c>
      <c r="BR2">
        <v>7.2400000000000011</v>
      </c>
      <c r="BS2">
        <v>7.2000000000000011</v>
      </c>
      <c r="BT2">
        <v>7.160000000000001</v>
      </c>
      <c r="BU2">
        <v>7.120000000000001</v>
      </c>
      <c r="BV2">
        <v>7.080000000000001</v>
      </c>
      <c r="BW2">
        <v>7.0400000000000009</v>
      </c>
      <c r="BX2">
        <v>7.0000000000000009</v>
      </c>
      <c r="BY2">
        <v>6.9600000000000009</v>
      </c>
      <c r="BZ2">
        <v>6.9200000000000008</v>
      </c>
      <c r="CA2">
        <v>6.8800000000000008</v>
      </c>
      <c r="CB2">
        <v>6.8400000000000007</v>
      </c>
      <c r="CC2">
        <v>6.8000000000000007</v>
      </c>
      <c r="CD2">
        <v>6.7600000000000007</v>
      </c>
      <c r="CE2">
        <v>6.7200000000000006</v>
      </c>
      <c r="CF2">
        <v>6.6800000000000006</v>
      </c>
      <c r="CG2">
        <v>6.6400000000000006</v>
      </c>
      <c r="CH2">
        <v>6.6000000000000014</v>
      </c>
      <c r="CI2">
        <v>6.56</v>
      </c>
      <c r="CJ2">
        <v>6.52</v>
      </c>
      <c r="CK2">
        <v>6.48</v>
      </c>
      <c r="CL2">
        <v>6.44</v>
      </c>
      <c r="CM2">
        <v>6.4</v>
      </c>
      <c r="CN2">
        <v>6.36</v>
      </c>
      <c r="CO2">
        <v>6.32</v>
      </c>
      <c r="CP2">
        <v>6.28</v>
      </c>
      <c r="CQ2">
        <v>6.24</v>
      </c>
      <c r="CR2">
        <v>6.2</v>
      </c>
      <c r="CS2">
        <v>6.16</v>
      </c>
      <c r="CT2">
        <v>6.12</v>
      </c>
      <c r="CU2">
        <v>6.08</v>
      </c>
      <c r="CV2">
        <v>6.04</v>
      </c>
      <c r="CW2">
        <v>6</v>
      </c>
      <c r="CX2">
        <v>6.04</v>
      </c>
      <c r="CY2">
        <v>6.08</v>
      </c>
      <c r="CZ2">
        <v>6.12</v>
      </c>
      <c r="DA2">
        <v>6.16</v>
      </c>
      <c r="DB2">
        <v>6.2</v>
      </c>
      <c r="DC2">
        <v>6.24</v>
      </c>
      <c r="DD2">
        <v>6.28</v>
      </c>
      <c r="DE2">
        <v>6.32</v>
      </c>
      <c r="DF2">
        <v>6.36</v>
      </c>
      <c r="DG2">
        <v>6.4</v>
      </c>
      <c r="DH2">
        <v>6.44</v>
      </c>
      <c r="DI2">
        <v>6.48</v>
      </c>
      <c r="DJ2">
        <v>6.52</v>
      </c>
      <c r="DK2">
        <v>6.56</v>
      </c>
      <c r="DL2">
        <v>6.6000000000000014</v>
      </c>
      <c r="DM2">
        <v>6.6400000000000006</v>
      </c>
      <c r="DN2">
        <v>6.6800000000000006</v>
      </c>
      <c r="DO2">
        <v>6.7200000000000006</v>
      </c>
      <c r="DP2">
        <v>6.7600000000000007</v>
      </c>
      <c r="DQ2">
        <v>6.8000000000000007</v>
      </c>
      <c r="DR2">
        <v>6.8400000000000007</v>
      </c>
      <c r="DS2">
        <v>6.8800000000000008</v>
      </c>
      <c r="DT2">
        <v>6.9200000000000008</v>
      </c>
      <c r="DU2">
        <v>6.9600000000000009</v>
      </c>
      <c r="DV2">
        <v>7.0000000000000009</v>
      </c>
      <c r="DW2">
        <v>7.0400000000000009</v>
      </c>
      <c r="DX2">
        <v>7.080000000000001</v>
      </c>
      <c r="DY2">
        <v>7.120000000000001</v>
      </c>
      <c r="DZ2">
        <v>7.160000000000001</v>
      </c>
      <c r="EA2">
        <v>7.2000000000000011</v>
      </c>
      <c r="EB2">
        <v>7.2400000000000011</v>
      </c>
      <c r="EC2">
        <v>7.2800000000000011</v>
      </c>
      <c r="ED2">
        <v>7.3200000000000012</v>
      </c>
      <c r="EE2">
        <v>7.3600000000000012</v>
      </c>
      <c r="EF2">
        <v>7.4000000000000012</v>
      </c>
      <c r="EG2">
        <v>7.4400000000000013</v>
      </c>
      <c r="EH2">
        <v>7.4800000000000013</v>
      </c>
      <c r="EI2">
        <v>7.5200000000000014</v>
      </c>
      <c r="EJ2">
        <v>7.5600000000000014</v>
      </c>
      <c r="EK2">
        <v>7.6000000000000014</v>
      </c>
      <c r="EL2">
        <v>7.6400000000000006</v>
      </c>
      <c r="EM2">
        <v>7.6800000000000006</v>
      </c>
      <c r="EN2">
        <v>7.7200000000000024</v>
      </c>
      <c r="EO2">
        <v>7.7600000000000016</v>
      </c>
      <c r="EP2">
        <v>7.8000000000000016</v>
      </c>
      <c r="EQ2">
        <v>7.8400000000000016</v>
      </c>
      <c r="ER2">
        <v>7.8800000000000017</v>
      </c>
      <c r="ES2">
        <v>7.9200000000000017</v>
      </c>
      <c r="ET2">
        <v>7.9600000000000017</v>
      </c>
      <c r="EU2">
        <v>8.0000000000000018</v>
      </c>
      <c r="EV2">
        <v>7.9600000000000017</v>
      </c>
      <c r="EW2">
        <v>7.9200000000000017</v>
      </c>
      <c r="EX2">
        <v>7.8800000000000017</v>
      </c>
      <c r="EY2">
        <v>7.8400000000000016</v>
      </c>
      <c r="EZ2">
        <v>7.8000000000000016</v>
      </c>
      <c r="FA2">
        <v>7.7600000000000016</v>
      </c>
      <c r="FB2">
        <v>7.7200000000000024</v>
      </c>
      <c r="FC2">
        <v>7.6800000000000006</v>
      </c>
      <c r="FD2">
        <v>7.6400000000000006</v>
      </c>
      <c r="FE2">
        <v>7.6000000000000014</v>
      </c>
      <c r="FF2">
        <v>7.5600000000000014</v>
      </c>
      <c r="FG2">
        <v>7.5200000000000014</v>
      </c>
      <c r="FH2">
        <v>7.4800000000000013</v>
      </c>
      <c r="FI2">
        <v>7.4400000000000013</v>
      </c>
      <c r="FJ2">
        <v>7.4000000000000012</v>
      </c>
      <c r="FK2">
        <v>7.3600000000000012</v>
      </c>
      <c r="FL2">
        <v>7.3200000000000012</v>
      </c>
      <c r="FM2">
        <v>7.2800000000000011</v>
      </c>
      <c r="FN2">
        <v>7.2400000000000011</v>
      </c>
      <c r="FO2">
        <v>7.2000000000000011</v>
      </c>
      <c r="FP2">
        <v>7.160000000000001</v>
      </c>
      <c r="FQ2">
        <v>7.120000000000001</v>
      </c>
      <c r="FR2">
        <v>7.080000000000001</v>
      </c>
      <c r="FS2">
        <v>7.0400000000000009</v>
      </c>
      <c r="FT2">
        <v>7.0000000000000009</v>
      </c>
      <c r="FU2">
        <v>6.9600000000000009</v>
      </c>
      <c r="FV2">
        <v>6.9200000000000008</v>
      </c>
      <c r="FW2">
        <v>6.8800000000000008</v>
      </c>
      <c r="FX2">
        <v>6.8400000000000007</v>
      </c>
      <c r="FY2">
        <v>6.8000000000000007</v>
      </c>
      <c r="FZ2">
        <v>6.7600000000000007</v>
      </c>
      <c r="GA2">
        <v>6.7200000000000006</v>
      </c>
      <c r="GB2">
        <v>6.6800000000000006</v>
      </c>
      <c r="GC2">
        <v>6.6400000000000006</v>
      </c>
      <c r="GD2">
        <v>6.6000000000000014</v>
      </c>
      <c r="GE2">
        <v>6.56</v>
      </c>
      <c r="GF2">
        <v>6.52</v>
      </c>
      <c r="GG2">
        <v>6.48</v>
      </c>
      <c r="GH2">
        <v>6.44</v>
      </c>
      <c r="GI2">
        <v>6.4</v>
      </c>
      <c r="GJ2">
        <v>6.36</v>
      </c>
      <c r="GK2">
        <v>6.32</v>
      </c>
      <c r="GL2">
        <v>6.28</v>
      </c>
      <c r="GM2">
        <v>6.24</v>
      </c>
      <c r="GN2">
        <v>6.2</v>
      </c>
      <c r="GO2">
        <v>6.16</v>
      </c>
      <c r="GP2">
        <v>6.12</v>
      </c>
      <c r="GQ2">
        <v>6.08</v>
      </c>
      <c r="GR2">
        <v>6.04</v>
      </c>
      <c r="GS2">
        <v>6</v>
      </c>
      <c r="GT2">
        <v>6.04</v>
      </c>
      <c r="GU2">
        <v>6.08</v>
      </c>
      <c r="GV2">
        <v>6.12</v>
      </c>
      <c r="GW2">
        <v>6.16</v>
      </c>
      <c r="GX2">
        <v>6.2</v>
      </c>
      <c r="GY2">
        <v>6.24</v>
      </c>
      <c r="GZ2">
        <v>6.28</v>
      </c>
      <c r="HA2">
        <v>6.32</v>
      </c>
      <c r="HB2">
        <v>6.36</v>
      </c>
      <c r="HC2">
        <v>6.4</v>
      </c>
      <c r="HD2">
        <v>6.44</v>
      </c>
      <c r="HE2">
        <v>6.48</v>
      </c>
      <c r="HF2">
        <v>6.52</v>
      </c>
      <c r="HG2">
        <v>6.56</v>
      </c>
      <c r="HH2">
        <v>6.6000000000000014</v>
      </c>
      <c r="HI2">
        <v>6.6400000000000006</v>
      </c>
      <c r="HJ2">
        <v>6.6800000000000006</v>
      </c>
      <c r="HK2">
        <v>6.7200000000000006</v>
      </c>
      <c r="HL2">
        <v>6.7600000000000007</v>
      </c>
      <c r="HM2">
        <v>6.8000000000000007</v>
      </c>
      <c r="HN2">
        <v>6.8400000000000007</v>
      </c>
      <c r="HO2">
        <v>6.8800000000000008</v>
      </c>
      <c r="HP2">
        <v>6.9200000000000008</v>
      </c>
      <c r="HQ2">
        <v>6.9600000000000009</v>
      </c>
      <c r="HR2">
        <v>7.0000000000000009</v>
      </c>
      <c r="HS2">
        <v>7.0400000000000009</v>
      </c>
      <c r="HT2">
        <v>7.080000000000001</v>
      </c>
      <c r="HU2">
        <v>7.120000000000001</v>
      </c>
      <c r="HV2">
        <v>7.160000000000001</v>
      </c>
      <c r="HW2">
        <v>7.2000000000000011</v>
      </c>
      <c r="HX2">
        <v>7.2400000000000011</v>
      </c>
      <c r="HY2">
        <v>7.2800000000000011</v>
      </c>
      <c r="HZ2">
        <v>7.3200000000000012</v>
      </c>
      <c r="IA2">
        <v>7.3600000000000012</v>
      </c>
      <c r="IB2">
        <v>7.4000000000000012</v>
      </c>
      <c r="IC2">
        <v>7.4400000000000013</v>
      </c>
      <c r="ID2">
        <v>7.4800000000000013</v>
      </c>
      <c r="IE2">
        <v>7.5200000000000014</v>
      </c>
      <c r="IF2">
        <v>7.5600000000000014</v>
      </c>
      <c r="IG2">
        <v>7.6000000000000014</v>
      </c>
      <c r="IH2">
        <v>7.6400000000000006</v>
      </c>
      <c r="II2">
        <v>7.6800000000000006</v>
      </c>
      <c r="IJ2">
        <v>7.7200000000000024</v>
      </c>
      <c r="IK2">
        <v>7.7600000000000016</v>
      </c>
      <c r="IL2">
        <v>7.8000000000000016</v>
      </c>
      <c r="IM2">
        <v>7.8400000000000016</v>
      </c>
      <c r="IN2">
        <v>7.8800000000000017</v>
      </c>
      <c r="IO2">
        <v>7.9200000000000017</v>
      </c>
      <c r="IP2">
        <v>7.9600000000000017</v>
      </c>
      <c r="IQ2">
        <v>8.0000000000000018</v>
      </c>
      <c r="IR2">
        <v>7.9600000000000017</v>
      </c>
      <c r="IS2">
        <v>7.9200000000000017</v>
      </c>
      <c r="IT2">
        <v>7.8800000000000017</v>
      </c>
      <c r="IU2">
        <v>7.8400000000000016</v>
      </c>
      <c r="IV2">
        <v>7.8000000000000016</v>
      </c>
      <c r="IW2">
        <v>7.7600000000000016</v>
      </c>
      <c r="IX2">
        <v>7.7200000000000024</v>
      </c>
      <c r="IY2">
        <v>7.6800000000000006</v>
      </c>
      <c r="IZ2">
        <v>7.6400000000000006</v>
      </c>
      <c r="JA2">
        <v>7.6000000000000014</v>
      </c>
      <c r="JB2">
        <v>7.5600000000000014</v>
      </c>
      <c r="JC2">
        <v>7.5200000000000014</v>
      </c>
      <c r="JD2">
        <v>7.4800000000000013</v>
      </c>
      <c r="JE2">
        <v>7.4400000000000013</v>
      </c>
      <c r="JF2">
        <v>7.4000000000000012</v>
      </c>
      <c r="JG2">
        <v>7.3600000000000012</v>
      </c>
      <c r="JH2">
        <v>7.3200000000000012</v>
      </c>
      <c r="JI2">
        <v>7.2800000000000011</v>
      </c>
      <c r="JJ2">
        <v>7.2400000000000011</v>
      </c>
      <c r="JK2">
        <v>7.2000000000000011</v>
      </c>
      <c r="JL2">
        <v>7.160000000000001</v>
      </c>
      <c r="JM2">
        <v>7.120000000000001</v>
      </c>
      <c r="JN2">
        <v>7.080000000000001</v>
      </c>
      <c r="JO2">
        <v>7.0400000000000009</v>
      </c>
      <c r="JP2">
        <v>7.0000000000000009</v>
      </c>
      <c r="JQ2">
        <v>6.9600000000000009</v>
      </c>
      <c r="JR2">
        <v>6.9200000000000008</v>
      </c>
      <c r="JS2">
        <v>6.8800000000000008</v>
      </c>
      <c r="JT2">
        <v>6.8400000000000007</v>
      </c>
      <c r="JU2">
        <v>6.8000000000000007</v>
      </c>
      <c r="JV2">
        <v>6.7600000000000007</v>
      </c>
      <c r="JW2">
        <v>6.7200000000000006</v>
      </c>
      <c r="JX2">
        <v>6.6800000000000006</v>
      </c>
      <c r="JY2">
        <v>6.6400000000000006</v>
      </c>
      <c r="JZ2">
        <v>6.6000000000000014</v>
      </c>
      <c r="KA2">
        <v>6.56</v>
      </c>
      <c r="KB2">
        <v>6.52</v>
      </c>
      <c r="KC2">
        <v>6.48</v>
      </c>
      <c r="KD2">
        <v>6.44</v>
      </c>
      <c r="KE2">
        <v>6.4</v>
      </c>
      <c r="KF2">
        <v>6.36</v>
      </c>
      <c r="KG2">
        <v>6.32</v>
      </c>
      <c r="KH2">
        <v>6.28</v>
      </c>
      <c r="KI2">
        <v>6.24</v>
      </c>
      <c r="KJ2">
        <v>6.2</v>
      </c>
      <c r="KK2">
        <v>6.16</v>
      </c>
      <c r="KL2">
        <v>6.12</v>
      </c>
      <c r="KM2">
        <v>6.08</v>
      </c>
      <c r="KN2">
        <v>6.04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2021-02-17T14:42:55Z</dcterms:created>
  <dcterms:modified xsi:type="dcterms:W3CDTF">2021-02-17T16:01:38Z</dcterms:modified>
</cp:coreProperties>
</file>