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91AB4EB7-47BE-4688-AD1B-F589950993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91.799999999999372</c:v>
                </c:pt>
                <c:pt idx="1">
                  <c:v>40.519852275767597</c:v>
                </c:pt>
                <c:pt idx="2">
                  <c:v>29.41576439750671</c:v>
                </c:pt>
                <c:pt idx="3">
                  <c:v>21.850056313059149</c:v>
                </c:pt>
                <c:pt idx="4">
                  <c:v>20.212466980935812</c:v>
                </c:pt>
                <c:pt idx="5">
                  <c:v>18.344716468006659</c:v>
                </c:pt>
                <c:pt idx="6">
                  <c:v>11.367027963233641</c:v>
                </c:pt>
                <c:pt idx="7">
                  <c:v>12.24759843473926</c:v>
                </c:pt>
                <c:pt idx="8">
                  <c:v>11.155626426829221</c:v>
                </c:pt>
                <c:pt idx="9">
                  <c:v>9.1397977582153285</c:v>
                </c:pt>
                <c:pt idx="10">
                  <c:v>9.9185102420480273</c:v>
                </c:pt>
                <c:pt idx="11">
                  <c:v>8.6433027036323171</c:v>
                </c:pt>
                <c:pt idx="12">
                  <c:v>9.0459909525651288</c:v>
                </c:pt>
                <c:pt idx="13">
                  <c:v>7.9263529326095981</c:v>
                </c:pt>
                <c:pt idx="14">
                  <c:v>7.5959741229795474</c:v>
                </c:pt>
                <c:pt idx="15">
                  <c:v>8.3555384809699245</c:v>
                </c:pt>
                <c:pt idx="16">
                  <c:v>7.6402545339845576</c:v>
                </c:pt>
                <c:pt idx="17">
                  <c:v>7.6601305363403878</c:v>
                </c:pt>
                <c:pt idx="18">
                  <c:v>7.1542209440220246</c:v>
                </c:pt>
                <c:pt idx="19">
                  <c:v>6.7325590443996486</c:v>
                </c:pt>
                <c:pt idx="20">
                  <c:v>6.630809814799802</c:v>
                </c:pt>
                <c:pt idx="21">
                  <c:v>6.9973306468822916</c:v>
                </c:pt>
                <c:pt idx="22">
                  <c:v>6.7697486276392498</c:v>
                </c:pt>
                <c:pt idx="23">
                  <c:v>6.1470283245174882</c:v>
                </c:pt>
                <c:pt idx="24">
                  <c:v>6.5503063994702568</c:v>
                </c:pt>
                <c:pt idx="25">
                  <c:v>6.5909811745163349</c:v>
                </c:pt>
                <c:pt idx="26">
                  <c:v>6.2638173070188969</c:v>
                </c:pt>
                <c:pt idx="27">
                  <c:v>6.2780806273201204</c:v>
                </c:pt>
                <c:pt idx="28">
                  <c:v>5.8552901436014011</c:v>
                </c:pt>
                <c:pt idx="29">
                  <c:v>5.9374514720643017</c:v>
                </c:pt>
                <c:pt idx="30">
                  <c:v>6.28233945299504</c:v>
                </c:pt>
                <c:pt idx="31">
                  <c:v>5.7371242060828918</c:v>
                </c:pt>
                <c:pt idx="32">
                  <c:v>6.1742684260571066</c:v>
                </c:pt>
                <c:pt idx="33">
                  <c:v>6.0956318667643883</c:v>
                </c:pt>
                <c:pt idx="34">
                  <c:v>6.3583580379373634</c:v>
                </c:pt>
                <c:pt idx="35">
                  <c:v>6.0691226877360247</c:v>
                </c:pt>
                <c:pt idx="36">
                  <c:v>7.0726812334024043</c:v>
                </c:pt>
                <c:pt idx="37">
                  <c:v>7.1330902377989416</c:v>
                </c:pt>
                <c:pt idx="38">
                  <c:v>6.5769859067684191</c:v>
                </c:pt>
                <c:pt idx="39">
                  <c:v>6.8669772830792057</c:v>
                </c:pt>
                <c:pt idx="40">
                  <c:v>6.7114265094388257</c:v>
                </c:pt>
                <c:pt idx="41">
                  <c:v>6.995349458227329</c:v>
                </c:pt>
                <c:pt idx="42">
                  <c:v>7.0997948567688827</c:v>
                </c:pt>
                <c:pt idx="43">
                  <c:v>7.5359666148522866</c:v>
                </c:pt>
                <c:pt idx="44">
                  <c:v>7.6706879091740721</c:v>
                </c:pt>
                <c:pt idx="45">
                  <c:v>7.8659974805013047</c:v>
                </c:pt>
                <c:pt idx="46">
                  <c:v>7.2983723494523298</c:v>
                </c:pt>
                <c:pt idx="47">
                  <c:v>7.4045135910782216</c:v>
                </c:pt>
                <c:pt idx="48">
                  <c:v>7.5836148528901823</c:v>
                </c:pt>
                <c:pt idx="49">
                  <c:v>8.1341750335372449</c:v>
                </c:pt>
                <c:pt idx="50">
                  <c:v>7.9058575099871922</c:v>
                </c:pt>
                <c:pt idx="51">
                  <c:v>8.0238604246397536</c:v>
                </c:pt>
                <c:pt idx="52">
                  <c:v>7.0943087110511156</c:v>
                </c:pt>
                <c:pt idx="53">
                  <c:v>6.8886312339406164</c:v>
                </c:pt>
                <c:pt idx="54">
                  <c:v>6.7200631933422894</c:v>
                </c:pt>
                <c:pt idx="55">
                  <c:v>5.8003754741600986</c:v>
                </c:pt>
                <c:pt idx="56">
                  <c:v>5.9431598420527623</c:v>
                </c:pt>
                <c:pt idx="57">
                  <c:v>5.3065480554577347</c:v>
                </c:pt>
                <c:pt idx="58">
                  <c:v>5.1182989028165364</c:v>
                </c:pt>
                <c:pt idx="59">
                  <c:v>4.6421531697759351</c:v>
                </c:pt>
                <c:pt idx="60">
                  <c:v>4.4054302537462124</c:v>
                </c:pt>
                <c:pt idx="61">
                  <c:v>4.3043581010687166</c:v>
                </c:pt>
                <c:pt idx="62">
                  <c:v>4.0805235884202782</c:v>
                </c:pt>
                <c:pt idx="63">
                  <c:v>3.8455237533533029</c:v>
                </c:pt>
                <c:pt idx="64">
                  <c:v>3.5515752556136868</c:v>
                </c:pt>
                <c:pt idx="65">
                  <c:v>3.8190508974184851</c:v>
                </c:pt>
                <c:pt idx="66">
                  <c:v>3.422039740022814</c:v>
                </c:pt>
                <c:pt idx="67">
                  <c:v>3.1621902224571881</c:v>
                </c:pt>
                <c:pt idx="68">
                  <c:v>3.302572313437369</c:v>
                </c:pt>
                <c:pt idx="69">
                  <c:v>2.946177806460561</c:v>
                </c:pt>
                <c:pt idx="70">
                  <c:v>3.371917965419112</c:v>
                </c:pt>
                <c:pt idx="71">
                  <c:v>3.148270224621792</c:v>
                </c:pt>
                <c:pt idx="72">
                  <c:v>3.2624537679839931</c:v>
                </c:pt>
                <c:pt idx="73">
                  <c:v>3.0533488162361109</c:v>
                </c:pt>
                <c:pt idx="74">
                  <c:v>2.9268094198578898</c:v>
                </c:pt>
                <c:pt idx="75">
                  <c:v>3.0506806562805111</c:v>
                </c:pt>
                <c:pt idx="76">
                  <c:v>3.331620492755901</c:v>
                </c:pt>
                <c:pt idx="77">
                  <c:v>3.362107704469917</c:v>
                </c:pt>
                <c:pt idx="78">
                  <c:v>3.4912054598733091</c:v>
                </c:pt>
                <c:pt idx="79">
                  <c:v>3.7280418279279912</c:v>
                </c:pt>
                <c:pt idx="80">
                  <c:v>4.1381974730790718</c:v>
                </c:pt>
                <c:pt idx="81">
                  <c:v>4.1462392756296857</c:v>
                </c:pt>
                <c:pt idx="82">
                  <c:v>4.1861104752470428</c:v>
                </c:pt>
                <c:pt idx="83">
                  <c:v>4.1862392811252844</c:v>
                </c:pt>
                <c:pt idx="84">
                  <c:v>4.7526151313353289</c:v>
                </c:pt>
                <c:pt idx="85">
                  <c:v>4.6941444762611129</c:v>
                </c:pt>
                <c:pt idx="86">
                  <c:v>4.7975999512318657</c:v>
                </c:pt>
                <c:pt idx="87">
                  <c:v>4.9460431611052202</c:v>
                </c:pt>
                <c:pt idx="88">
                  <c:v>5.6578369923697123</c:v>
                </c:pt>
                <c:pt idx="89">
                  <c:v>6.0379192571653384</c:v>
                </c:pt>
                <c:pt idx="90">
                  <c:v>5.7880916596033014</c:v>
                </c:pt>
                <c:pt idx="91">
                  <c:v>6.392816213606074</c:v>
                </c:pt>
                <c:pt idx="92">
                  <c:v>6.6470051880051813</c:v>
                </c:pt>
                <c:pt idx="93">
                  <c:v>6.7833407811161752</c:v>
                </c:pt>
                <c:pt idx="94">
                  <c:v>7.3696124987718958</c:v>
                </c:pt>
                <c:pt idx="95">
                  <c:v>6.9361962761076574</c:v>
                </c:pt>
                <c:pt idx="96">
                  <c:v>7.6081132304872421</c:v>
                </c:pt>
                <c:pt idx="97">
                  <c:v>7.7369581358851516</c:v>
                </c:pt>
                <c:pt idx="98">
                  <c:v>8.1260881509359688</c:v>
                </c:pt>
                <c:pt idx="99">
                  <c:v>8.0942121769304034</c:v>
                </c:pt>
                <c:pt idx="100">
                  <c:v>8.2858713790978111</c:v>
                </c:pt>
                <c:pt idx="101">
                  <c:v>8.2170598648070836</c:v>
                </c:pt>
                <c:pt idx="102">
                  <c:v>7.9316962813405301</c:v>
                </c:pt>
                <c:pt idx="103">
                  <c:v>7.27541842940248</c:v>
                </c:pt>
                <c:pt idx="104">
                  <c:v>7.0756471809792334</c:v>
                </c:pt>
                <c:pt idx="105">
                  <c:v>6.8508576769888796</c:v>
                </c:pt>
                <c:pt idx="106">
                  <c:v>6.3574148727199589</c:v>
                </c:pt>
                <c:pt idx="107">
                  <c:v>6.0532161211807516</c:v>
                </c:pt>
                <c:pt idx="108">
                  <c:v>5.763338836538848</c:v>
                </c:pt>
                <c:pt idx="109">
                  <c:v>5.376111782133397</c:v>
                </c:pt>
                <c:pt idx="110">
                  <c:v>4.8462590204255349</c:v>
                </c:pt>
                <c:pt idx="111">
                  <c:v>4.673498815953856</c:v>
                </c:pt>
                <c:pt idx="112">
                  <c:v>4.4703308925035392</c:v>
                </c:pt>
                <c:pt idx="113">
                  <c:v>4.0208073107320743</c:v>
                </c:pt>
                <c:pt idx="114">
                  <c:v>3.7052689150536109</c:v>
                </c:pt>
                <c:pt idx="115">
                  <c:v>3.4776029125514749</c:v>
                </c:pt>
                <c:pt idx="116">
                  <c:v>3.2388581528004008</c:v>
                </c:pt>
                <c:pt idx="117">
                  <c:v>3.324391272299585</c:v>
                </c:pt>
                <c:pt idx="118">
                  <c:v>2.7193865363960881</c:v>
                </c:pt>
                <c:pt idx="119">
                  <c:v>2.8289846833916639</c:v>
                </c:pt>
                <c:pt idx="120">
                  <c:v>2.38901502582423</c:v>
                </c:pt>
                <c:pt idx="121">
                  <c:v>2.3042460031464889</c:v>
                </c:pt>
                <c:pt idx="122">
                  <c:v>2.6259761527854688</c:v>
                </c:pt>
                <c:pt idx="123">
                  <c:v>2.133097885044084</c:v>
                </c:pt>
                <c:pt idx="124">
                  <c:v>2.1965232361934182</c:v>
                </c:pt>
                <c:pt idx="125">
                  <c:v>2.3551614471061009</c:v>
                </c:pt>
                <c:pt idx="126">
                  <c:v>2.2963617316497968</c:v>
                </c:pt>
                <c:pt idx="127">
                  <c:v>2.6413126851031499</c:v>
                </c:pt>
                <c:pt idx="128">
                  <c:v>2.7795456030230681</c:v>
                </c:pt>
                <c:pt idx="129">
                  <c:v>2.9054454222769381</c:v>
                </c:pt>
                <c:pt idx="130">
                  <c:v>3.2536675870055012</c:v>
                </c:pt>
                <c:pt idx="131">
                  <c:v>3.1827301357558908</c:v>
                </c:pt>
                <c:pt idx="132">
                  <c:v>3.5793497773930589</c:v>
                </c:pt>
                <c:pt idx="133">
                  <c:v>3.786121798817033</c:v>
                </c:pt>
                <c:pt idx="134">
                  <c:v>4.006090149895555</c:v>
                </c:pt>
                <c:pt idx="135">
                  <c:v>4.3260628646113144</c:v>
                </c:pt>
                <c:pt idx="136">
                  <c:v>4.6416332184022338</c:v>
                </c:pt>
                <c:pt idx="137">
                  <c:v>4.8670944471703326</c:v>
                </c:pt>
                <c:pt idx="138">
                  <c:v>5.0405052669506389</c:v>
                </c:pt>
                <c:pt idx="139">
                  <c:v>5.3293159391800282</c:v>
                </c:pt>
                <c:pt idx="140">
                  <c:v>5.5120842331592481</c:v>
                </c:pt>
                <c:pt idx="141">
                  <c:v>6.0254383589149141</c:v>
                </c:pt>
                <c:pt idx="142">
                  <c:v>6.2942336915320709</c:v>
                </c:pt>
                <c:pt idx="143">
                  <c:v>6.6589589730855518</c:v>
                </c:pt>
                <c:pt idx="144">
                  <c:v>7.0152776944288737</c:v>
                </c:pt>
                <c:pt idx="145">
                  <c:v>7.3615557793509634</c:v>
                </c:pt>
                <c:pt idx="146">
                  <c:v>7.6471478035902551</c:v>
                </c:pt>
                <c:pt idx="147">
                  <c:v>7.9141230377739236</c:v>
                </c:pt>
                <c:pt idx="148">
                  <c:v>8.249219005738329</c:v>
                </c:pt>
                <c:pt idx="149">
                  <c:v>8.5758305045472571</c:v>
                </c:pt>
                <c:pt idx="150">
                  <c:v>8.700019938479592</c:v>
                </c:pt>
                <c:pt idx="151">
                  <c:v>8.4355527936204648</c:v>
                </c:pt>
                <c:pt idx="152">
                  <c:v>7.9616270947114129</c:v>
                </c:pt>
                <c:pt idx="153">
                  <c:v>7.3801478020795859</c:v>
                </c:pt>
                <c:pt idx="154">
                  <c:v>7.0342221655672574</c:v>
                </c:pt>
                <c:pt idx="155">
                  <c:v>6.6734396402279508</c:v>
                </c:pt>
                <c:pt idx="156">
                  <c:v>6.2506949041188049</c:v>
                </c:pt>
                <c:pt idx="157">
                  <c:v>5.8210775077131878</c:v>
                </c:pt>
                <c:pt idx="158">
                  <c:v>5.607996241000242</c:v>
                </c:pt>
                <c:pt idx="159">
                  <c:v>5.193774925945239</c:v>
                </c:pt>
                <c:pt idx="160">
                  <c:v>4.7687389276673127</c:v>
                </c:pt>
                <c:pt idx="161">
                  <c:v>4.4380752216444472</c:v>
                </c:pt>
                <c:pt idx="162">
                  <c:v>4.3158907958447443</c:v>
                </c:pt>
                <c:pt idx="163">
                  <c:v>3.9986104978697581</c:v>
                </c:pt>
                <c:pt idx="164">
                  <c:v>3.4838794231866581</c:v>
                </c:pt>
                <c:pt idx="165">
                  <c:v>3.0571061050511079</c:v>
                </c:pt>
                <c:pt idx="166">
                  <c:v>3.0407205413510381</c:v>
                </c:pt>
                <c:pt idx="167">
                  <c:v>2.7049333469022971</c:v>
                </c:pt>
                <c:pt idx="168">
                  <c:v>2.6038695178266931</c:v>
                </c:pt>
                <c:pt idx="169">
                  <c:v>2.3127651974740568</c:v>
                </c:pt>
                <c:pt idx="170">
                  <c:v>2.0943651550440081</c:v>
                </c:pt>
                <c:pt idx="171">
                  <c:v>1.9690893414159729</c:v>
                </c:pt>
                <c:pt idx="172">
                  <c:v>1.930639573783907</c:v>
                </c:pt>
                <c:pt idx="173">
                  <c:v>1.9778768202206889</c:v>
                </c:pt>
                <c:pt idx="174">
                  <c:v>1.873298592812257</c:v>
                </c:pt>
                <c:pt idx="175">
                  <c:v>1.8558848440532381</c:v>
                </c:pt>
                <c:pt idx="176">
                  <c:v>2.0299657267471809</c:v>
                </c:pt>
                <c:pt idx="177">
                  <c:v>2.0975583677445981</c:v>
                </c:pt>
                <c:pt idx="178">
                  <c:v>2.3380771302471861</c:v>
                </c:pt>
                <c:pt idx="179">
                  <c:v>2.4075425039837621</c:v>
                </c:pt>
                <c:pt idx="180">
                  <c:v>2.6895175430633489</c:v>
                </c:pt>
                <c:pt idx="181">
                  <c:v>2.9498082085536379</c:v>
                </c:pt>
                <c:pt idx="182">
                  <c:v>3.2635267991524639</c:v>
                </c:pt>
                <c:pt idx="183">
                  <c:v>3.478514923768846</c:v>
                </c:pt>
                <c:pt idx="184">
                  <c:v>3.7353342096926681</c:v>
                </c:pt>
                <c:pt idx="185">
                  <c:v>4.1249371778424733</c:v>
                </c:pt>
                <c:pt idx="186">
                  <c:v>4.3967425364474622</c:v>
                </c:pt>
                <c:pt idx="187">
                  <c:v>4.7840746486922079</c:v>
                </c:pt>
                <c:pt idx="188">
                  <c:v>4.9970726857134009</c:v>
                </c:pt>
                <c:pt idx="189">
                  <c:v>5.2866288962528971</c:v>
                </c:pt>
                <c:pt idx="190">
                  <c:v>5.6406008547397253</c:v>
                </c:pt>
                <c:pt idx="191">
                  <c:v>5.998179422749538</c:v>
                </c:pt>
                <c:pt idx="192">
                  <c:v>6.3138564983934584</c:v>
                </c:pt>
                <c:pt idx="193">
                  <c:v>6.4916784936299257</c:v>
                </c:pt>
                <c:pt idx="194">
                  <c:v>6.9712113938857554</c:v>
                </c:pt>
                <c:pt idx="195">
                  <c:v>7.2108148642016454</c:v>
                </c:pt>
                <c:pt idx="196">
                  <c:v>7.5530154421273261</c:v>
                </c:pt>
                <c:pt idx="197">
                  <c:v>7.871555582461867</c:v>
                </c:pt>
                <c:pt idx="198">
                  <c:v>8.1720352512529306</c:v>
                </c:pt>
                <c:pt idx="199">
                  <c:v>8.5514781615297828</c:v>
                </c:pt>
                <c:pt idx="200">
                  <c:v>8.7168993913432278</c:v>
                </c:pt>
                <c:pt idx="201">
                  <c:v>8.6193922666105678</c:v>
                </c:pt>
                <c:pt idx="202">
                  <c:v>8.0883209830283267</c:v>
                </c:pt>
                <c:pt idx="203">
                  <c:v>7.716331194128859</c:v>
                </c:pt>
                <c:pt idx="204">
                  <c:v>7.4656342330600642</c:v>
                </c:pt>
                <c:pt idx="205">
                  <c:v>6.9093448500202568</c:v>
                </c:pt>
                <c:pt idx="206">
                  <c:v>6.8519959183540884</c:v>
                </c:pt>
                <c:pt idx="207">
                  <c:v>6.2982491375112497</c:v>
                </c:pt>
                <c:pt idx="208">
                  <c:v>6.0457579362910483</c:v>
                </c:pt>
                <c:pt idx="209">
                  <c:v>5.6565169795403314</c:v>
                </c:pt>
                <c:pt idx="210">
                  <c:v>5.2452634643017344</c:v>
                </c:pt>
                <c:pt idx="211">
                  <c:v>4.9950726699428918</c:v>
                </c:pt>
                <c:pt idx="212">
                  <c:v>4.5690082003647747</c:v>
                </c:pt>
                <c:pt idx="213">
                  <c:v>4.1901577593080788</c:v>
                </c:pt>
                <c:pt idx="214">
                  <c:v>4.0057595715930594</c:v>
                </c:pt>
                <c:pt idx="215">
                  <c:v>3.5751500400202199</c:v>
                </c:pt>
                <c:pt idx="216">
                  <c:v>3.4493381122157758</c:v>
                </c:pt>
                <c:pt idx="217">
                  <c:v>3.0804456276304388</c:v>
                </c:pt>
                <c:pt idx="218">
                  <c:v>2.7770553559673101</c:v>
                </c:pt>
                <c:pt idx="219">
                  <c:v>2.4772346180197138</c:v>
                </c:pt>
                <c:pt idx="220">
                  <c:v>2.2175757241908429</c:v>
                </c:pt>
                <c:pt idx="221">
                  <c:v>2.0886988346872428</c:v>
                </c:pt>
                <c:pt idx="222">
                  <c:v>1.979743851762831</c:v>
                </c:pt>
                <c:pt idx="223">
                  <c:v>1.8360896120911241</c:v>
                </c:pt>
                <c:pt idx="224">
                  <c:v>1.7790838793110539</c:v>
                </c:pt>
                <c:pt idx="225">
                  <c:v>1.784421207696691</c:v>
                </c:pt>
                <c:pt idx="226">
                  <c:v>1.834165565346459</c:v>
                </c:pt>
                <c:pt idx="227">
                  <c:v>1.9164613002775539</c:v>
                </c:pt>
                <c:pt idx="228">
                  <c:v>2.1059691635617419</c:v>
                </c:pt>
                <c:pt idx="229">
                  <c:v>2.1503316087340871</c:v>
                </c:pt>
                <c:pt idx="230">
                  <c:v>2.266217342285433</c:v>
                </c:pt>
                <c:pt idx="231">
                  <c:v>2.5114486562384899</c:v>
                </c:pt>
                <c:pt idx="232">
                  <c:v>2.717690573221434</c:v>
                </c:pt>
                <c:pt idx="233">
                  <c:v>2.970332205170247</c:v>
                </c:pt>
                <c:pt idx="234">
                  <c:v>3.226567304037478</c:v>
                </c:pt>
                <c:pt idx="235">
                  <c:v>3.5332011766283662</c:v>
                </c:pt>
                <c:pt idx="236">
                  <c:v>3.9711856515913571</c:v>
                </c:pt>
                <c:pt idx="237">
                  <c:v>4.227270502611681</c:v>
                </c:pt>
                <c:pt idx="238">
                  <c:v>4.5475775426827694</c:v>
                </c:pt>
                <c:pt idx="239">
                  <c:v>4.8441204359490788</c:v>
                </c:pt>
                <c:pt idx="240">
                  <c:v>5.1314423019032498</c:v>
                </c:pt>
                <c:pt idx="241">
                  <c:v>5.6188648546564259</c:v>
                </c:pt>
                <c:pt idx="242">
                  <c:v>5.8248654860482816</c:v>
                </c:pt>
                <c:pt idx="243">
                  <c:v>6.0905657340122374</c:v>
                </c:pt>
                <c:pt idx="244">
                  <c:v>6.4345176829317898</c:v>
                </c:pt>
                <c:pt idx="245">
                  <c:v>6.732720782129177</c:v>
                </c:pt>
                <c:pt idx="246">
                  <c:v>7.022973003176312</c:v>
                </c:pt>
                <c:pt idx="247">
                  <c:v>7.4118706453075172</c:v>
                </c:pt>
                <c:pt idx="248">
                  <c:v>7.7321207836697994</c:v>
                </c:pt>
                <c:pt idx="249">
                  <c:v>8.0782051985396368</c:v>
                </c:pt>
                <c:pt idx="250">
                  <c:v>8.3366044865970199</c:v>
                </c:pt>
                <c:pt idx="251">
                  <c:v>7.9860939989787116</c:v>
                </c:pt>
                <c:pt idx="252">
                  <c:v>7.6815910627778017</c:v>
                </c:pt>
                <c:pt idx="253">
                  <c:v>7.2907957573975271</c:v>
                </c:pt>
                <c:pt idx="254">
                  <c:v>6.9127963599324218</c:v>
                </c:pt>
                <c:pt idx="255">
                  <c:v>6.5453010484920968</c:v>
                </c:pt>
                <c:pt idx="256">
                  <c:v>6.1596188734618291</c:v>
                </c:pt>
                <c:pt idx="257">
                  <c:v>5.9074341092387046</c:v>
                </c:pt>
                <c:pt idx="258">
                  <c:v>5.475390901652827</c:v>
                </c:pt>
                <c:pt idx="259">
                  <c:v>5.2032164159146461</c:v>
                </c:pt>
                <c:pt idx="260">
                  <c:v>4.8609970016598902</c:v>
                </c:pt>
                <c:pt idx="261">
                  <c:v>4.5357071449636059</c:v>
                </c:pt>
                <c:pt idx="262">
                  <c:v>4.1574027976592056</c:v>
                </c:pt>
                <c:pt idx="263">
                  <c:v>3.783951963211623</c:v>
                </c:pt>
                <c:pt idx="264">
                  <c:v>3.423312633637654</c:v>
                </c:pt>
                <c:pt idx="265">
                  <c:v>3.24953452305679</c:v>
                </c:pt>
                <c:pt idx="266">
                  <c:v>2.8026272649790678</c:v>
                </c:pt>
                <c:pt idx="267">
                  <c:v>2.52599148768947</c:v>
                </c:pt>
                <c:pt idx="268">
                  <c:v>2.2035753709299368</c:v>
                </c:pt>
                <c:pt idx="269">
                  <c:v>2.0723481464863398</c:v>
                </c:pt>
                <c:pt idx="270">
                  <c:v>1.863297955229007</c:v>
                </c:pt>
                <c:pt idx="271">
                  <c:v>1.7635591090109619</c:v>
                </c:pt>
                <c:pt idx="272">
                  <c:v>1.6689730023323961</c:v>
                </c:pt>
                <c:pt idx="273">
                  <c:v>1.6054841651878811</c:v>
                </c:pt>
                <c:pt idx="274">
                  <c:v>1.5841270185530181</c:v>
                </c:pt>
                <c:pt idx="275">
                  <c:v>1.6766723081207811</c:v>
                </c:pt>
                <c:pt idx="276">
                  <c:v>1.756311455680577</c:v>
                </c:pt>
                <c:pt idx="277">
                  <c:v>1.927683446700297</c:v>
                </c:pt>
                <c:pt idx="278">
                  <c:v>2.141351318713856</c:v>
                </c:pt>
                <c:pt idx="279">
                  <c:v>2.31718449436916</c:v>
                </c:pt>
                <c:pt idx="280">
                  <c:v>2.5736862090314072</c:v>
                </c:pt>
                <c:pt idx="281">
                  <c:v>2.8527333998876552</c:v>
                </c:pt>
                <c:pt idx="282">
                  <c:v>3.116407298661477</c:v>
                </c:pt>
                <c:pt idx="283">
                  <c:v>3.4079696174244041</c:v>
                </c:pt>
                <c:pt idx="284">
                  <c:v>3.7500500527881049</c:v>
                </c:pt>
                <c:pt idx="285">
                  <c:v>3.997472296720705</c:v>
                </c:pt>
                <c:pt idx="286">
                  <c:v>4.2786119946427341</c:v>
                </c:pt>
                <c:pt idx="287">
                  <c:v>4.6675464879579769</c:v>
                </c:pt>
                <c:pt idx="288">
                  <c:v>4.9300974506643112</c:v>
                </c:pt>
                <c:pt idx="289">
                  <c:v>5.3530410778832129</c:v>
                </c:pt>
                <c:pt idx="290">
                  <c:v>5.6062829310092646</c:v>
                </c:pt>
                <c:pt idx="291">
                  <c:v>5.8932514549351867</c:v>
                </c:pt>
                <c:pt idx="292">
                  <c:v>6.3071259167835043</c:v>
                </c:pt>
                <c:pt idx="293">
                  <c:v>6.6879122757790661</c:v>
                </c:pt>
                <c:pt idx="294">
                  <c:v>6.9399592307534919</c:v>
                </c:pt>
                <c:pt idx="295">
                  <c:v>7.2917938357324363</c:v>
                </c:pt>
                <c:pt idx="296">
                  <c:v>7.5401783997654288</c:v>
                </c:pt>
                <c:pt idx="297">
                  <c:v>8.0462093923968983</c:v>
                </c:pt>
                <c:pt idx="298">
                  <c:v>8.2569372366638891</c:v>
                </c:pt>
                <c:pt idx="299">
                  <c:v>8.5202943567912559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9-468A-90A6-F8604ADE83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9-468A-90A6-F8604ADE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75824"/>
        <c:axId val="738972216"/>
      </c:lineChart>
      <c:catAx>
        <c:axId val="7389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972216"/>
        <c:crosses val="autoZero"/>
        <c:auto val="1"/>
        <c:lblAlgn val="ctr"/>
        <c:lblOffset val="100"/>
        <c:noMultiLvlLbl val="0"/>
      </c:catAx>
      <c:valAx>
        <c:axId val="73897221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9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49530</xdr:rowOff>
    </xdr:from>
    <xdr:to>
      <xdr:col>16</xdr:col>
      <xdr:colOff>487680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82928-8EC1-48F2-8357-7B709AB9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topLeftCell="A3" workbookViewId="0">
      <selection sqref="A1:XFD2"/>
    </sheetView>
  </sheetViews>
  <sheetFormatPr defaultRowHeight="14.4" x14ac:dyDescent="0.3"/>
  <sheetData>
    <row r="1" spans="1:300" x14ac:dyDescent="0.3">
      <c r="A1">
        <v>91.799999999999372</v>
      </c>
      <c r="B1">
        <v>40.519852275767597</v>
      </c>
      <c r="C1">
        <v>29.41576439750671</v>
      </c>
      <c r="D1">
        <v>21.850056313059149</v>
      </c>
      <c r="E1">
        <v>20.212466980935812</v>
      </c>
      <c r="F1">
        <v>18.344716468006659</v>
      </c>
      <c r="G1">
        <v>11.367027963233641</v>
      </c>
      <c r="H1">
        <v>12.24759843473926</v>
      </c>
      <c r="I1">
        <v>11.155626426829221</v>
      </c>
      <c r="J1">
        <v>9.1397977582153285</v>
      </c>
      <c r="K1">
        <v>9.9185102420480273</v>
      </c>
      <c r="L1">
        <v>8.6433027036323171</v>
      </c>
      <c r="M1">
        <v>9.0459909525651288</v>
      </c>
      <c r="N1">
        <v>7.9263529326095981</v>
      </c>
      <c r="O1">
        <v>7.5959741229795474</v>
      </c>
      <c r="P1">
        <v>8.3555384809699245</v>
      </c>
      <c r="Q1">
        <v>7.6402545339845576</v>
      </c>
      <c r="R1">
        <v>7.6601305363403878</v>
      </c>
      <c r="S1">
        <v>7.1542209440220246</v>
      </c>
      <c r="T1">
        <v>6.7325590443996486</v>
      </c>
      <c r="U1">
        <v>6.630809814799802</v>
      </c>
      <c r="V1">
        <v>6.9973306468822916</v>
      </c>
      <c r="W1">
        <v>6.7697486276392498</v>
      </c>
      <c r="X1">
        <v>6.1470283245174882</v>
      </c>
      <c r="Y1">
        <v>6.5503063994702568</v>
      </c>
      <c r="Z1">
        <v>6.5909811745163349</v>
      </c>
      <c r="AA1">
        <v>6.2638173070188969</v>
      </c>
      <c r="AB1">
        <v>6.2780806273201204</v>
      </c>
      <c r="AC1">
        <v>5.8552901436014011</v>
      </c>
      <c r="AD1">
        <v>5.9374514720643017</v>
      </c>
      <c r="AE1">
        <v>6.28233945299504</v>
      </c>
      <c r="AF1">
        <v>5.7371242060828918</v>
      </c>
      <c r="AG1">
        <v>6.1742684260571066</v>
      </c>
      <c r="AH1">
        <v>6.0956318667643883</v>
      </c>
      <c r="AI1">
        <v>6.3583580379373634</v>
      </c>
      <c r="AJ1">
        <v>6.0691226877360247</v>
      </c>
      <c r="AK1">
        <v>7.0726812334024043</v>
      </c>
      <c r="AL1">
        <v>7.1330902377989416</v>
      </c>
      <c r="AM1">
        <v>6.5769859067684191</v>
      </c>
      <c r="AN1">
        <v>6.8669772830792057</v>
      </c>
      <c r="AO1">
        <v>6.7114265094388257</v>
      </c>
      <c r="AP1">
        <v>6.995349458227329</v>
      </c>
      <c r="AQ1">
        <v>7.0997948567688827</v>
      </c>
      <c r="AR1">
        <v>7.5359666148522866</v>
      </c>
      <c r="AS1">
        <v>7.6706879091740721</v>
      </c>
      <c r="AT1">
        <v>7.8659974805013047</v>
      </c>
      <c r="AU1">
        <v>7.2983723494523298</v>
      </c>
      <c r="AV1">
        <v>7.4045135910782216</v>
      </c>
      <c r="AW1">
        <v>7.5836148528901823</v>
      </c>
      <c r="AX1">
        <v>8.1341750335372449</v>
      </c>
      <c r="AY1">
        <v>7.9058575099871922</v>
      </c>
      <c r="AZ1">
        <v>8.0238604246397536</v>
      </c>
      <c r="BA1">
        <v>7.0943087110511156</v>
      </c>
      <c r="BB1">
        <v>6.8886312339406164</v>
      </c>
      <c r="BC1">
        <v>6.7200631933422894</v>
      </c>
      <c r="BD1">
        <v>5.8003754741600986</v>
      </c>
      <c r="BE1">
        <v>5.9431598420527623</v>
      </c>
      <c r="BF1">
        <v>5.3065480554577347</v>
      </c>
      <c r="BG1">
        <v>5.1182989028165364</v>
      </c>
      <c r="BH1">
        <v>4.6421531697759351</v>
      </c>
      <c r="BI1">
        <v>4.4054302537462124</v>
      </c>
      <c r="BJ1">
        <v>4.3043581010687166</v>
      </c>
      <c r="BK1">
        <v>4.0805235884202782</v>
      </c>
      <c r="BL1">
        <v>3.8455237533533029</v>
      </c>
      <c r="BM1">
        <v>3.5515752556136868</v>
      </c>
      <c r="BN1">
        <v>3.8190508974184851</v>
      </c>
      <c r="BO1">
        <v>3.422039740022814</v>
      </c>
      <c r="BP1">
        <v>3.1621902224571881</v>
      </c>
      <c r="BQ1">
        <v>3.302572313437369</v>
      </c>
      <c r="BR1">
        <v>2.946177806460561</v>
      </c>
      <c r="BS1">
        <v>3.371917965419112</v>
      </c>
      <c r="BT1">
        <v>3.148270224621792</v>
      </c>
      <c r="BU1">
        <v>3.2624537679839931</v>
      </c>
      <c r="BV1">
        <v>3.0533488162361109</v>
      </c>
      <c r="BW1">
        <v>2.9268094198578898</v>
      </c>
      <c r="BX1">
        <v>3.0506806562805111</v>
      </c>
      <c r="BY1">
        <v>3.331620492755901</v>
      </c>
      <c r="BZ1">
        <v>3.362107704469917</v>
      </c>
      <c r="CA1">
        <v>3.4912054598733091</v>
      </c>
      <c r="CB1">
        <v>3.7280418279279912</v>
      </c>
      <c r="CC1">
        <v>4.1381974730790718</v>
      </c>
      <c r="CD1">
        <v>4.1462392756296857</v>
      </c>
      <c r="CE1">
        <v>4.1861104752470428</v>
      </c>
      <c r="CF1">
        <v>4.1862392811252844</v>
      </c>
      <c r="CG1">
        <v>4.7526151313353289</v>
      </c>
      <c r="CH1">
        <v>4.6941444762611129</v>
      </c>
      <c r="CI1">
        <v>4.7975999512318657</v>
      </c>
      <c r="CJ1">
        <v>4.9460431611052202</v>
      </c>
      <c r="CK1">
        <v>5.6578369923697123</v>
      </c>
      <c r="CL1">
        <v>6.0379192571653384</v>
      </c>
      <c r="CM1">
        <v>5.7880916596033014</v>
      </c>
      <c r="CN1">
        <v>6.392816213606074</v>
      </c>
      <c r="CO1">
        <v>6.6470051880051813</v>
      </c>
      <c r="CP1">
        <v>6.7833407811161752</v>
      </c>
      <c r="CQ1">
        <v>7.3696124987718958</v>
      </c>
      <c r="CR1">
        <v>6.9361962761076574</v>
      </c>
      <c r="CS1">
        <v>7.6081132304872421</v>
      </c>
      <c r="CT1">
        <v>7.7369581358851516</v>
      </c>
      <c r="CU1">
        <v>8.1260881509359688</v>
      </c>
      <c r="CV1">
        <v>8.0942121769304034</v>
      </c>
      <c r="CW1">
        <v>8.2858713790978111</v>
      </c>
      <c r="CX1">
        <v>8.2170598648070836</v>
      </c>
      <c r="CY1">
        <v>7.9316962813405301</v>
      </c>
      <c r="CZ1">
        <v>7.27541842940248</v>
      </c>
      <c r="DA1">
        <v>7.0756471809792334</v>
      </c>
      <c r="DB1">
        <v>6.8508576769888796</v>
      </c>
      <c r="DC1">
        <v>6.3574148727199589</v>
      </c>
      <c r="DD1">
        <v>6.0532161211807516</v>
      </c>
      <c r="DE1">
        <v>5.763338836538848</v>
      </c>
      <c r="DF1">
        <v>5.376111782133397</v>
      </c>
      <c r="DG1">
        <v>4.8462590204255349</v>
      </c>
      <c r="DH1">
        <v>4.673498815953856</v>
      </c>
      <c r="DI1">
        <v>4.4703308925035392</v>
      </c>
      <c r="DJ1">
        <v>4.0208073107320743</v>
      </c>
      <c r="DK1">
        <v>3.7052689150536109</v>
      </c>
      <c r="DL1">
        <v>3.4776029125514749</v>
      </c>
      <c r="DM1">
        <v>3.2388581528004008</v>
      </c>
      <c r="DN1">
        <v>3.324391272299585</v>
      </c>
      <c r="DO1">
        <v>2.7193865363960881</v>
      </c>
      <c r="DP1">
        <v>2.8289846833916639</v>
      </c>
      <c r="DQ1">
        <v>2.38901502582423</v>
      </c>
      <c r="DR1">
        <v>2.3042460031464889</v>
      </c>
      <c r="DS1">
        <v>2.6259761527854688</v>
      </c>
      <c r="DT1">
        <v>2.133097885044084</v>
      </c>
      <c r="DU1">
        <v>2.1965232361934182</v>
      </c>
      <c r="DV1">
        <v>2.3551614471061009</v>
      </c>
      <c r="DW1">
        <v>2.2963617316497968</v>
      </c>
      <c r="DX1">
        <v>2.6413126851031499</v>
      </c>
      <c r="DY1">
        <v>2.7795456030230681</v>
      </c>
      <c r="DZ1">
        <v>2.9054454222769381</v>
      </c>
      <c r="EA1">
        <v>3.2536675870055012</v>
      </c>
      <c r="EB1">
        <v>3.1827301357558908</v>
      </c>
      <c r="EC1">
        <v>3.5793497773930589</v>
      </c>
      <c r="ED1">
        <v>3.786121798817033</v>
      </c>
      <c r="EE1">
        <v>4.006090149895555</v>
      </c>
      <c r="EF1">
        <v>4.3260628646113144</v>
      </c>
      <c r="EG1">
        <v>4.6416332184022338</v>
      </c>
      <c r="EH1">
        <v>4.8670944471703326</v>
      </c>
      <c r="EI1">
        <v>5.0405052669506389</v>
      </c>
      <c r="EJ1">
        <v>5.3293159391800282</v>
      </c>
      <c r="EK1">
        <v>5.5120842331592481</v>
      </c>
      <c r="EL1">
        <v>6.0254383589149141</v>
      </c>
      <c r="EM1">
        <v>6.2942336915320709</v>
      </c>
      <c r="EN1">
        <v>6.6589589730855518</v>
      </c>
      <c r="EO1">
        <v>7.0152776944288737</v>
      </c>
      <c r="EP1">
        <v>7.3615557793509634</v>
      </c>
      <c r="EQ1">
        <v>7.6471478035902551</v>
      </c>
      <c r="ER1">
        <v>7.9141230377739236</v>
      </c>
      <c r="ES1">
        <v>8.249219005738329</v>
      </c>
      <c r="ET1">
        <v>8.5758305045472571</v>
      </c>
      <c r="EU1">
        <v>8.700019938479592</v>
      </c>
      <c r="EV1">
        <v>8.4355527936204648</v>
      </c>
      <c r="EW1">
        <v>7.9616270947114129</v>
      </c>
      <c r="EX1">
        <v>7.3801478020795859</v>
      </c>
      <c r="EY1">
        <v>7.0342221655672574</v>
      </c>
      <c r="EZ1">
        <v>6.6734396402279508</v>
      </c>
      <c r="FA1">
        <v>6.2506949041188049</v>
      </c>
      <c r="FB1">
        <v>5.8210775077131878</v>
      </c>
      <c r="FC1">
        <v>5.607996241000242</v>
      </c>
      <c r="FD1">
        <v>5.193774925945239</v>
      </c>
      <c r="FE1">
        <v>4.7687389276673127</v>
      </c>
      <c r="FF1">
        <v>4.4380752216444472</v>
      </c>
      <c r="FG1">
        <v>4.3158907958447443</v>
      </c>
      <c r="FH1">
        <v>3.9986104978697581</v>
      </c>
      <c r="FI1">
        <v>3.4838794231866581</v>
      </c>
      <c r="FJ1">
        <v>3.0571061050511079</v>
      </c>
      <c r="FK1">
        <v>3.0407205413510381</v>
      </c>
      <c r="FL1">
        <v>2.7049333469022971</v>
      </c>
      <c r="FM1">
        <v>2.6038695178266931</v>
      </c>
      <c r="FN1">
        <v>2.3127651974740568</v>
      </c>
      <c r="FO1">
        <v>2.0943651550440081</v>
      </c>
      <c r="FP1">
        <v>1.9690893414159729</v>
      </c>
      <c r="FQ1">
        <v>1.930639573783907</v>
      </c>
      <c r="FR1">
        <v>1.9778768202206889</v>
      </c>
      <c r="FS1">
        <v>1.873298592812257</v>
      </c>
      <c r="FT1">
        <v>1.8558848440532381</v>
      </c>
      <c r="FU1">
        <v>2.0299657267471809</v>
      </c>
      <c r="FV1">
        <v>2.0975583677445981</v>
      </c>
      <c r="FW1">
        <v>2.3380771302471861</v>
      </c>
      <c r="FX1">
        <v>2.4075425039837621</v>
      </c>
      <c r="FY1">
        <v>2.6895175430633489</v>
      </c>
      <c r="FZ1">
        <v>2.9498082085536379</v>
      </c>
      <c r="GA1">
        <v>3.2635267991524639</v>
      </c>
      <c r="GB1">
        <v>3.478514923768846</v>
      </c>
      <c r="GC1">
        <v>3.7353342096926681</v>
      </c>
      <c r="GD1">
        <v>4.1249371778424733</v>
      </c>
      <c r="GE1">
        <v>4.3967425364474622</v>
      </c>
      <c r="GF1">
        <v>4.7840746486922079</v>
      </c>
      <c r="GG1">
        <v>4.9970726857134009</v>
      </c>
      <c r="GH1">
        <v>5.2866288962528971</v>
      </c>
      <c r="GI1">
        <v>5.6406008547397253</v>
      </c>
      <c r="GJ1">
        <v>5.998179422749538</v>
      </c>
      <c r="GK1">
        <v>6.3138564983934584</v>
      </c>
      <c r="GL1">
        <v>6.4916784936299257</v>
      </c>
      <c r="GM1">
        <v>6.9712113938857554</v>
      </c>
      <c r="GN1">
        <v>7.2108148642016454</v>
      </c>
      <c r="GO1">
        <v>7.5530154421273261</v>
      </c>
      <c r="GP1">
        <v>7.871555582461867</v>
      </c>
      <c r="GQ1">
        <v>8.1720352512529306</v>
      </c>
      <c r="GR1">
        <v>8.5514781615297828</v>
      </c>
      <c r="GS1">
        <v>8.7168993913432278</v>
      </c>
      <c r="GT1">
        <v>8.6193922666105678</v>
      </c>
      <c r="GU1">
        <v>8.0883209830283267</v>
      </c>
      <c r="GV1">
        <v>7.716331194128859</v>
      </c>
      <c r="GW1">
        <v>7.4656342330600642</v>
      </c>
      <c r="GX1">
        <v>6.9093448500202568</v>
      </c>
      <c r="GY1">
        <v>6.8519959183540884</v>
      </c>
      <c r="GZ1">
        <v>6.2982491375112497</v>
      </c>
      <c r="HA1">
        <v>6.0457579362910483</v>
      </c>
      <c r="HB1">
        <v>5.6565169795403314</v>
      </c>
      <c r="HC1">
        <v>5.2452634643017344</v>
      </c>
      <c r="HD1">
        <v>4.9950726699428918</v>
      </c>
      <c r="HE1">
        <v>4.5690082003647747</v>
      </c>
      <c r="HF1">
        <v>4.1901577593080788</v>
      </c>
      <c r="HG1">
        <v>4.0057595715930594</v>
      </c>
      <c r="HH1">
        <v>3.5751500400202199</v>
      </c>
      <c r="HI1">
        <v>3.4493381122157758</v>
      </c>
      <c r="HJ1">
        <v>3.0804456276304388</v>
      </c>
      <c r="HK1">
        <v>2.7770553559673101</v>
      </c>
      <c r="HL1">
        <v>2.4772346180197138</v>
      </c>
      <c r="HM1">
        <v>2.2175757241908429</v>
      </c>
      <c r="HN1">
        <v>2.0886988346872428</v>
      </c>
      <c r="HO1">
        <v>1.979743851762831</v>
      </c>
      <c r="HP1">
        <v>1.8360896120911241</v>
      </c>
      <c r="HQ1">
        <v>1.7790838793110539</v>
      </c>
      <c r="HR1">
        <v>1.784421207696691</v>
      </c>
      <c r="HS1">
        <v>1.834165565346459</v>
      </c>
      <c r="HT1">
        <v>1.9164613002775539</v>
      </c>
      <c r="HU1">
        <v>2.1059691635617419</v>
      </c>
      <c r="HV1">
        <v>2.1503316087340871</v>
      </c>
      <c r="HW1">
        <v>2.266217342285433</v>
      </c>
      <c r="HX1">
        <v>2.5114486562384899</v>
      </c>
      <c r="HY1">
        <v>2.717690573221434</v>
      </c>
      <c r="HZ1">
        <v>2.970332205170247</v>
      </c>
      <c r="IA1">
        <v>3.226567304037478</v>
      </c>
      <c r="IB1">
        <v>3.5332011766283662</v>
      </c>
      <c r="IC1">
        <v>3.9711856515913571</v>
      </c>
      <c r="ID1">
        <v>4.227270502611681</v>
      </c>
      <c r="IE1">
        <v>4.5475775426827694</v>
      </c>
      <c r="IF1">
        <v>4.8441204359490788</v>
      </c>
      <c r="IG1">
        <v>5.1314423019032498</v>
      </c>
      <c r="IH1">
        <v>5.6188648546564259</v>
      </c>
      <c r="II1">
        <v>5.8248654860482816</v>
      </c>
      <c r="IJ1">
        <v>6.0905657340122374</v>
      </c>
      <c r="IK1">
        <v>6.4345176829317898</v>
      </c>
      <c r="IL1">
        <v>6.732720782129177</v>
      </c>
      <c r="IM1">
        <v>7.022973003176312</v>
      </c>
      <c r="IN1">
        <v>7.4118706453075172</v>
      </c>
      <c r="IO1">
        <v>7.7321207836697994</v>
      </c>
      <c r="IP1">
        <v>8.0782051985396368</v>
      </c>
      <c r="IQ1">
        <v>8.3366044865970199</v>
      </c>
      <c r="IR1">
        <v>7.9860939989787116</v>
      </c>
      <c r="IS1">
        <v>7.6815910627778017</v>
      </c>
      <c r="IT1">
        <v>7.2907957573975271</v>
      </c>
      <c r="IU1">
        <v>6.9127963599324218</v>
      </c>
      <c r="IV1">
        <v>6.5453010484920968</v>
      </c>
      <c r="IW1">
        <v>6.1596188734618291</v>
      </c>
      <c r="IX1">
        <v>5.9074341092387046</v>
      </c>
      <c r="IY1">
        <v>5.475390901652827</v>
      </c>
      <c r="IZ1">
        <v>5.2032164159146461</v>
      </c>
      <c r="JA1">
        <v>4.8609970016598902</v>
      </c>
      <c r="JB1">
        <v>4.5357071449636059</v>
      </c>
      <c r="JC1">
        <v>4.1574027976592056</v>
      </c>
      <c r="JD1">
        <v>3.783951963211623</v>
      </c>
      <c r="JE1">
        <v>3.423312633637654</v>
      </c>
      <c r="JF1">
        <v>3.24953452305679</v>
      </c>
      <c r="JG1">
        <v>2.8026272649790678</v>
      </c>
      <c r="JH1">
        <v>2.52599148768947</v>
      </c>
      <c r="JI1">
        <v>2.2035753709299368</v>
      </c>
      <c r="JJ1">
        <v>2.0723481464863398</v>
      </c>
      <c r="JK1">
        <v>1.863297955229007</v>
      </c>
      <c r="JL1">
        <v>1.7635591090109619</v>
      </c>
      <c r="JM1">
        <v>1.6689730023323961</v>
      </c>
      <c r="JN1">
        <v>1.6054841651878811</v>
      </c>
      <c r="JO1">
        <v>1.5841270185530181</v>
      </c>
      <c r="JP1">
        <v>1.6766723081207811</v>
      </c>
      <c r="JQ1">
        <v>1.756311455680577</v>
      </c>
      <c r="JR1">
        <v>1.927683446700297</v>
      </c>
      <c r="JS1">
        <v>2.141351318713856</v>
      </c>
      <c r="JT1">
        <v>2.31718449436916</v>
      </c>
      <c r="JU1">
        <v>2.5736862090314072</v>
      </c>
      <c r="JV1">
        <v>2.8527333998876552</v>
      </c>
      <c r="JW1">
        <v>3.116407298661477</v>
      </c>
      <c r="JX1">
        <v>3.4079696174244041</v>
      </c>
      <c r="JY1">
        <v>3.7500500527881049</v>
      </c>
      <c r="JZ1">
        <v>3.997472296720705</v>
      </c>
      <c r="KA1">
        <v>4.2786119946427341</v>
      </c>
      <c r="KB1">
        <v>4.6675464879579769</v>
      </c>
      <c r="KC1">
        <v>4.9300974506643112</v>
      </c>
      <c r="KD1">
        <v>5.3530410778832129</v>
      </c>
      <c r="KE1">
        <v>5.6062829310092646</v>
      </c>
      <c r="KF1">
        <v>5.8932514549351867</v>
      </c>
      <c r="KG1">
        <v>6.3071259167835043</v>
      </c>
      <c r="KH1">
        <v>6.6879122757790661</v>
      </c>
      <c r="KI1">
        <v>6.9399592307534919</v>
      </c>
      <c r="KJ1">
        <v>7.2917938357324363</v>
      </c>
      <c r="KK1">
        <v>7.5401783997654288</v>
      </c>
      <c r="KL1">
        <v>8.0462093923968983</v>
      </c>
      <c r="KM1">
        <v>8.2569372366638891</v>
      </c>
      <c r="KN1">
        <v>8.5202943567912559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2021-02-18T13:05:10Z</dcterms:created>
  <dcterms:modified xsi:type="dcterms:W3CDTF">2021-02-18T14:00:17Z</dcterms:modified>
</cp:coreProperties>
</file>