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explore\"/>
    </mc:Choice>
  </mc:AlternateContent>
  <xr:revisionPtr revIDLastSave="0" documentId="13_ncr:1_{AB64062C-B758-4082-BAF8-599A8BDDA2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main!$A$1:$KN$1</c:f>
              <c:numCache>
                <c:formatCode>General</c:formatCode>
                <c:ptCount val="300"/>
                <c:pt idx="0">
                  <c:v>91.799999999999343</c:v>
                </c:pt>
                <c:pt idx="1">
                  <c:v>50.430918408504837</c:v>
                </c:pt>
                <c:pt idx="2">
                  <c:v>26.471578345613551</c:v>
                </c:pt>
                <c:pt idx="3">
                  <c:v>21.023556232937061</c:v>
                </c:pt>
                <c:pt idx="4">
                  <c:v>15.677200755601421</c:v>
                </c:pt>
                <c:pt idx="5">
                  <c:v>12.328913490247819</c:v>
                </c:pt>
                <c:pt idx="6">
                  <c:v>10.98562709729053</c:v>
                </c:pt>
                <c:pt idx="7">
                  <c:v>10.818864918239941</c:v>
                </c:pt>
                <c:pt idx="8">
                  <c:v>10.18992128695009</c:v>
                </c:pt>
                <c:pt idx="9">
                  <c:v>9.9548099631700744</c:v>
                </c:pt>
                <c:pt idx="10">
                  <c:v>9.333400473474347</c:v>
                </c:pt>
                <c:pt idx="11">
                  <c:v>8.387897674092395</c:v>
                </c:pt>
                <c:pt idx="12">
                  <c:v>7.6544166670042726</c:v>
                </c:pt>
                <c:pt idx="13">
                  <c:v>8.2405630435335731</c:v>
                </c:pt>
                <c:pt idx="14">
                  <c:v>8.0516964023906343</c:v>
                </c:pt>
                <c:pt idx="15">
                  <c:v>7.6329035041141946</c:v>
                </c:pt>
                <c:pt idx="16">
                  <c:v>7.8885396142168709</c:v>
                </c:pt>
                <c:pt idx="17">
                  <c:v>7.883727605522389</c:v>
                </c:pt>
                <c:pt idx="18">
                  <c:v>7.7174548361458948</c:v>
                </c:pt>
                <c:pt idx="19">
                  <c:v>7.5842852743462066</c:v>
                </c:pt>
                <c:pt idx="20">
                  <c:v>7.7266416660078239</c:v>
                </c:pt>
                <c:pt idx="21">
                  <c:v>7.4032524302790979</c:v>
                </c:pt>
                <c:pt idx="22">
                  <c:v>7.235131471526457</c:v>
                </c:pt>
                <c:pt idx="23">
                  <c:v>7.1188629825258918</c:v>
                </c:pt>
                <c:pt idx="24">
                  <c:v>7.3643225647073463</c:v>
                </c:pt>
                <c:pt idx="25">
                  <c:v>7.6537777537266516</c:v>
                </c:pt>
                <c:pt idx="26">
                  <c:v>7.6518149166883456</c:v>
                </c:pt>
                <c:pt idx="27">
                  <c:v>7.8008861590984564</c:v>
                </c:pt>
                <c:pt idx="28">
                  <c:v>7.7999135529736154</c:v>
                </c:pt>
                <c:pt idx="29">
                  <c:v>7.4641831051268186</c:v>
                </c:pt>
                <c:pt idx="30">
                  <c:v>7.304090296511216</c:v>
                </c:pt>
                <c:pt idx="31">
                  <c:v>7.5549123275615981</c:v>
                </c:pt>
                <c:pt idx="32">
                  <c:v>7.5047777398008044</c:v>
                </c:pt>
                <c:pt idx="33">
                  <c:v>7.6685421488978509</c:v>
                </c:pt>
                <c:pt idx="34">
                  <c:v>7.6171182557524721</c:v>
                </c:pt>
                <c:pt idx="35">
                  <c:v>7.7469413046362634</c:v>
                </c:pt>
                <c:pt idx="36">
                  <c:v>7.8833072635886889</c:v>
                </c:pt>
                <c:pt idx="37">
                  <c:v>7.9395633582211627</c:v>
                </c:pt>
                <c:pt idx="38">
                  <c:v>7.8141373688791322</c:v>
                </c:pt>
                <c:pt idx="39">
                  <c:v>8.1458322953338751</c:v>
                </c:pt>
                <c:pt idx="40">
                  <c:v>8.0723194715784938</c:v>
                </c:pt>
                <c:pt idx="41">
                  <c:v>8.250581285177276</c:v>
                </c:pt>
                <c:pt idx="42">
                  <c:v>8.457327122113389</c:v>
                </c:pt>
                <c:pt idx="43">
                  <c:v>8.7033980097873496</c:v>
                </c:pt>
                <c:pt idx="44">
                  <c:v>8.8633791866384151</c:v>
                </c:pt>
                <c:pt idx="45">
                  <c:v>9.0499733117315078</c:v>
                </c:pt>
                <c:pt idx="46">
                  <c:v>9.0986369518094765</c:v>
                </c:pt>
                <c:pt idx="47">
                  <c:v>9.2349327689432332</c:v>
                </c:pt>
                <c:pt idx="48">
                  <c:v>9.5940183256366751</c:v>
                </c:pt>
                <c:pt idx="49">
                  <c:v>9.6809656829668693</c:v>
                </c:pt>
                <c:pt idx="50">
                  <c:v>10.034851985727469</c:v>
                </c:pt>
                <c:pt idx="51">
                  <c:v>9.3203501875387467</c:v>
                </c:pt>
                <c:pt idx="52">
                  <c:v>8.7703540386218055</c:v>
                </c:pt>
                <c:pt idx="53">
                  <c:v>8.2281379698169737</c:v>
                </c:pt>
                <c:pt idx="54">
                  <c:v>7.8834144521666651</c:v>
                </c:pt>
                <c:pt idx="55">
                  <c:v>7.361788859901818</c:v>
                </c:pt>
                <c:pt idx="56">
                  <c:v>6.8152106668965908</c:v>
                </c:pt>
                <c:pt idx="57">
                  <c:v>6.4198453272615232</c:v>
                </c:pt>
                <c:pt idx="58">
                  <c:v>5.9957761271949588</c:v>
                </c:pt>
                <c:pt idx="59">
                  <c:v>5.6755716457401801</c:v>
                </c:pt>
                <c:pt idx="60">
                  <c:v>5.3652959663971282</c:v>
                </c:pt>
                <c:pt idx="61">
                  <c:v>4.9582405928922144</c:v>
                </c:pt>
                <c:pt idx="62">
                  <c:v>4.6314320003566429</c:v>
                </c:pt>
                <c:pt idx="63">
                  <c:v>4.5541061977389212</c:v>
                </c:pt>
                <c:pt idx="64">
                  <c:v>4.0604726428856122</c:v>
                </c:pt>
                <c:pt idx="65">
                  <c:v>3.844361123214536</c:v>
                </c:pt>
                <c:pt idx="66">
                  <c:v>3.6746079339529052</c:v>
                </c:pt>
                <c:pt idx="67">
                  <c:v>3.654916985176563</c:v>
                </c:pt>
                <c:pt idx="68">
                  <c:v>3.4817925755685679</c:v>
                </c:pt>
                <c:pt idx="69">
                  <c:v>3.4199554074890188</c:v>
                </c:pt>
                <c:pt idx="70">
                  <c:v>3.3472215066845061</c:v>
                </c:pt>
                <c:pt idx="71">
                  <c:v>3.2954062020028809</c:v>
                </c:pt>
                <c:pt idx="72">
                  <c:v>3.308378651055079</c:v>
                </c:pt>
                <c:pt idx="73">
                  <c:v>3.249742999256469</c:v>
                </c:pt>
                <c:pt idx="74">
                  <c:v>3.288670507362609</c:v>
                </c:pt>
                <c:pt idx="75">
                  <c:v>3.4153742996901788</c:v>
                </c:pt>
                <c:pt idx="76">
                  <c:v>3.5742267492319111</c:v>
                </c:pt>
                <c:pt idx="77">
                  <c:v>3.7207983872567199</c:v>
                </c:pt>
                <c:pt idx="78">
                  <c:v>3.8046152393077479</c:v>
                </c:pt>
                <c:pt idx="79">
                  <c:v>3.995562698278901</c:v>
                </c:pt>
                <c:pt idx="80">
                  <c:v>4.1696595295363101</c:v>
                </c:pt>
                <c:pt idx="81">
                  <c:v>4.3976462583360316</c:v>
                </c:pt>
                <c:pt idx="82">
                  <c:v>4.585930982839308</c:v>
                </c:pt>
                <c:pt idx="83">
                  <c:v>4.8707218770290313</c:v>
                </c:pt>
                <c:pt idx="84">
                  <c:v>5.0756107261565688</c:v>
                </c:pt>
                <c:pt idx="85">
                  <c:v>5.2340582401295004</c:v>
                </c:pt>
                <c:pt idx="86">
                  <c:v>5.4091653395367771</c:v>
                </c:pt>
                <c:pt idx="87">
                  <c:v>5.5720431569856634</c:v>
                </c:pt>
                <c:pt idx="88">
                  <c:v>5.8570361032844724</c:v>
                </c:pt>
                <c:pt idx="89">
                  <c:v>6.0378737813116574</c:v>
                </c:pt>
                <c:pt idx="90">
                  <c:v>6.3464394543652389</c:v>
                </c:pt>
                <c:pt idx="91">
                  <c:v>6.3512961115357527</c:v>
                </c:pt>
                <c:pt idx="92">
                  <c:v>6.6795396745398863</c:v>
                </c:pt>
                <c:pt idx="93">
                  <c:v>6.8074396934486341</c:v>
                </c:pt>
                <c:pt idx="94">
                  <c:v>7.0738959570155453</c:v>
                </c:pt>
                <c:pt idx="95">
                  <c:v>7.2872223663210489</c:v>
                </c:pt>
                <c:pt idx="96">
                  <c:v>7.5876963344699817</c:v>
                </c:pt>
                <c:pt idx="97">
                  <c:v>7.8130011877830006</c:v>
                </c:pt>
                <c:pt idx="98">
                  <c:v>8.0888706898887666</c:v>
                </c:pt>
                <c:pt idx="99">
                  <c:v>8.2134071489938361</c:v>
                </c:pt>
                <c:pt idx="100">
                  <c:v>8.4891817220178165</c:v>
                </c:pt>
                <c:pt idx="101">
                  <c:v>8.0930937998689458</c:v>
                </c:pt>
                <c:pt idx="102">
                  <c:v>7.6851795538384344</c:v>
                </c:pt>
                <c:pt idx="103">
                  <c:v>7.2537487075170333</c:v>
                </c:pt>
                <c:pt idx="104">
                  <c:v>6.8592955559938238</c:v>
                </c:pt>
                <c:pt idx="105">
                  <c:v>6.4193804448157143</c:v>
                </c:pt>
                <c:pt idx="106">
                  <c:v>6.0465994093195414</c:v>
                </c:pt>
                <c:pt idx="107">
                  <c:v>5.6989919370608586</c:v>
                </c:pt>
                <c:pt idx="108">
                  <c:v>5.3804942178001456</c:v>
                </c:pt>
                <c:pt idx="109">
                  <c:v>5.0393202861406001</c:v>
                </c:pt>
                <c:pt idx="110">
                  <c:v>4.7162327367747201</c:v>
                </c:pt>
                <c:pt idx="111">
                  <c:v>4.5242718335946828</c:v>
                </c:pt>
                <c:pt idx="112">
                  <c:v>4.2258485327688424</c:v>
                </c:pt>
                <c:pt idx="113">
                  <c:v>3.8838413043301281</c:v>
                </c:pt>
                <c:pt idx="114">
                  <c:v>3.5958736215569291</c:v>
                </c:pt>
                <c:pt idx="115">
                  <c:v>3.376880611620646</c:v>
                </c:pt>
                <c:pt idx="116">
                  <c:v>3.1501808871520129</c:v>
                </c:pt>
                <c:pt idx="117">
                  <c:v>3.009898085482976</c:v>
                </c:pt>
                <c:pt idx="118">
                  <c:v>2.7782434959705751</c:v>
                </c:pt>
                <c:pt idx="119">
                  <c:v>2.5721535012159999</c:v>
                </c:pt>
                <c:pt idx="120">
                  <c:v>2.514418305400218</c:v>
                </c:pt>
                <c:pt idx="121">
                  <c:v>2.346760629922747</c:v>
                </c:pt>
                <c:pt idx="122">
                  <c:v>2.3714335062468019</c:v>
                </c:pt>
                <c:pt idx="123">
                  <c:v>2.324608961725402</c:v>
                </c:pt>
                <c:pt idx="124">
                  <c:v>2.391606167365508</c:v>
                </c:pt>
                <c:pt idx="125">
                  <c:v>2.4887018856869219</c:v>
                </c:pt>
                <c:pt idx="126">
                  <c:v>2.6437194119713312</c:v>
                </c:pt>
                <c:pt idx="127">
                  <c:v>2.7938834501049858</c:v>
                </c:pt>
                <c:pt idx="128">
                  <c:v>3.0348231984617078</c:v>
                </c:pt>
                <c:pt idx="129">
                  <c:v>3.162119594400798</c:v>
                </c:pt>
                <c:pt idx="130">
                  <c:v>3.373373192752962</c:v>
                </c:pt>
                <c:pt idx="131">
                  <c:v>3.6254165539479701</c:v>
                </c:pt>
                <c:pt idx="132">
                  <c:v>3.91182688669097</c:v>
                </c:pt>
                <c:pt idx="133">
                  <c:v>4.1013471531402521</c:v>
                </c:pt>
                <c:pt idx="134">
                  <c:v>4.3210666253264343</c:v>
                </c:pt>
                <c:pt idx="135">
                  <c:v>4.5903190957120064</c:v>
                </c:pt>
                <c:pt idx="136">
                  <c:v>4.8769049206424411</c:v>
                </c:pt>
                <c:pt idx="137">
                  <c:v>5.2239516513604949</c:v>
                </c:pt>
                <c:pt idx="138">
                  <c:v>5.4749465453900923</c:v>
                </c:pt>
                <c:pt idx="139">
                  <c:v>5.8494013287724727</c:v>
                </c:pt>
                <c:pt idx="140">
                  <c:v>6.1730848581801094</c:v>
                </c:pt>
                <c:pt idx="141">
                  <c:v>6.4841812922478086</c:v>
                </c:pt>
                <c:pt idx="142">
                  <c:v>6.769941012170503</c:v>
                </c:pt>
                <c:pt idx="143">
                  <c:v>7.0760948038998892</c:v>
                </c:pt>
                <c:pt idx="144">
                  <c:v>7.3930566499747146</c:v>
                </c:pt>
                <c:pt idx="145">
                  <c:v>7.6364495628940423</c:v>
                </c:pt>
                <c:pt idx="146">
                  <c:v>7.8914419943144676</c:v>
                </c:pt>
                <c:pt idx="147">
                  <c:v>8.1674205940568658</c:v>
                </c:pt>
                <c:pt idx="148">
                  <c:v>8.445216786208201</c:v>
                </c:pt>
                <c:pt idx="149">
                  <c:v>8.8010120887082657</c:v>
                </c:pt>
                <c:pt idx="150">
                  <c:v>9.0203013164291832</c:v>
                </c:pt>
                <c:pt idx="151">
                  <c:v>8.6549267552932498</c:v>
                </c:pt>
                <c:pt idx="152">
                  <c:v>8.128659492235176</c:v>
                </c:pt>
                <c:pt idx="153">
                  <c:v>7.7307191608760757</c:v>
                </c:pt>
                <c:pt idx="154">
                  <c:v>7.3380182861796808</c:v>
                </c:pt>
                <c:pt idx="155">
                  <c:v>6.9272953317605959</c:v>
                </c:pt>
                <c:pt idx="156">
                  <c:v>6.5969035270086884</c:v>
                </c:pt>
                <c:pt idx="157">
                  <c:v>6.1811084628157547</c:v>
                </c:pt>
                <c:pt idx="158">
                  <c:v>5.7856744254417833</c:v>
                </c:pt>
                <c:pt idx="159">
                  <c:v>5.4503606115964587</c:v>
                </c:pt>
                <c:pt idx="160">
                  <c:v>5.0875967486765026</c:v>
                </c:pt>
                <c:pt idx="161">
                  <c:v>4.7136724879938257</c:v>
                </c:pt>
                <c:pt idx="162">
                  <c:v>4.3496623148256139</c:v>
                </c:pt>
                <c:pt idx="163">
                  <c:v>3.998257815496157</c:v>
                </c:pt>
                <c:pt idx="164">
                  <c:v>3.744198368941789</c:v>
                </c:pt>
                <c:pt idx="165">
                  <c:v>3.4460649333066158</c:v>
                </c:pt>
                <c:pt idx="166">
                  <c:v>3.1451732772586718</c:v>
                </c:pt>
                <c:pt idx="167">
                  <c:v>2.9068955132232182</c:v>
                </c:pt>
                <c:pt idx="168">
                  <c:v>2.6177923739625779</c:v>
                </c:pt>
                <c:pt idx="169">
                  <c:v>2.42371344432572</c:v>
                </c:pt>
                <c:pt idx="170">
                  <c:v>2.2474683651195719</c:v>
                </c:pt>
                <c:pt idx="171">
                  <c:v>2.104735794832199</c:v>
                </c:pt>
                <c:pt idx="172">
                  <c:v>2.013251562811099</c:v>
                </c:pt>
                <c:pt idx="173">
                  <c:v>1.931904546373866</c:v>
                </c:pt>
                <c:pt idx="174">
                  <c:v>1.906342005645131</c:v>
                </c:pt>
                <c:pt idx="175">
                  <c:v>1.980669263998035</c:v>
                </c:pt>
                <c:pt idx="176">
                  <c:v>2.1059292356169088</c:v>
                </c:pt>
                <c:pt idx="177">
                  <c:v>2.2220184853462022</c:v>
                </c:pt>
                <c:pt idx="178">
                  <c:v>2.3385078436529829</c:v>
                </c:pt>
                <c:pt idx="179">
                  <c:v>2.5691526717282231</c:v>
                </c:pt>
                <c:pt idx="180">
                  <c:v>2.7693751185555309</c:v>
                </c:pt>
                <c:pt idx="181">
                  <c:v>2.9494317365983131</c:v>
                </c:pt>
                <c:pt idx="182">
                  <c:v>3.235307521085431</c:v>
                </c:pt>
                <c:pt idx="183">
                  <c:v>3.4700434498618442</c:v>
                </c:pt>
                <c:pt idx="184">
                  <c:v>3.7283988217350208</c:v>
                </c:pt>
                <c:pt idx="185">
                  <c:v>3.9891639542958548</c:v>
                </c:pt>
                <c:pt idx="186">
                  <c:v>4.2599178710205292</c:v>
                </c:pt>
                <c:pt idx="187">
                  <c:v>4.597276233041673</c:v>
                </c:pt>
                <c:pt idx="188">
                  <c:v>4.9113243891955847</c:v>
                </c:pt>
                <c:pt idx="189">
                  <c:v>5.2300269301389974</c:v>
                </c:pt>
                <c:pt idx="190">
                  <c:v>5.561207846513935</c:v>
                </c:pt>
                <c:pt idx="191">
                  <c:v>5.8827124343848451</c:v>
                </c:pt>
                <c:pt idx="192">
                  <c:v>6.1564882166099419</c:v>
                </c:pt>
                <c:pt idx="193">
                  <c:v>6.5096062094558276</c:v>
                </c:pt>
                <c:pt idx="194">
                  <c:v>6.8275714972468231</c:v>
                </c:pt>
                <c:pt idx="195">
                  <c:v>7.0931925586936657</c:v>
                </c:pt>
                <c:pt idx="196">
                  <c:v>7.4268410062916184</c:v>
                </c:pt>
                <c:pt idx="197">
                  <c:v>7.7591782406052117</c:v>
                </c:pt>
                <c:pt idx="198">
                  <c:v>8.0875009564226072</c:v>
                </c:pt>
                <c:pt idx="199">
                  <c:v>8.3871760443459227</c:v>
                </c:pt>
                <c:pt idx="200">
                  <c:v>8.6276614733111554</c:v>
                </c:pt>
                <c:pt idx="201">
                  <c:v>8.22546730541732</c:v>
                </c:pt>
                <c:pt idx="202">
                  <c:v>7.8178770583353554</c:v>
                </c:pt>
                <c:pt idx="203">
                  <c:v>7.458430758317899</c:v>
                </c:pt>
                <c:pt idx="204">
                  <c:v>7.1176418782743891</c:v>
                </c:pt>
                <c:pt idx="205">
                  <c:v>6.7843663901581381</c:v>
                </c:pt>
                <c:pt idx="206">
                  <c:v>6.418662435134622</c:v>
                </c:pt>
                <c:pt idx="207">
                  <c:v>6.0454784687791587</c:v>
                </c:pt>
                <c:pt idx="208">
                  <c:v>5.6583803620339932</c:v>
                </c:pt>
                <c:pt idx="209">
                  <c:v>5.2852959742777346</c:v>
                </c:pt>
                <c:pt idx="210">
                  <c:v>4.9233709125830059</c:v>
                </c:pt>
                <c:pt idx="211">
                  <c:v>4.5833927640241612</c:v>
                </c:pt>
                <c:pt idx="212">
                  <c:v>4.2345477333090811</c:v>
                </c:pt>
                <c:pt idx="213">
                  <c:v>3.9435718402505588</c:v>
                </c:pt>
                <c:pt idx="214">
                  <c:v>3.5295541862358761</c:v>
                </c:pt>
                <c:pt idx="215">
                  <c:v>3.25419072647676</c:v>
                </c:pt>
                <c:pt idx="216">
                  <c:v>2.900812786524301</c:v>
                </c:pt>
                <c:pt idx="217">
                  <c:v>2.6265388881123108</c:v>
                </c:pt>
                <c:pt idx="218">
                  <c:v>2.404132350029756</c:v>
                </c:pt>
                <c:pt idx="219">
                  <c:v>2.1349305821677631</c:v>
                </c:pt>
                <c:pt idx="220">
                  <c:v>1.9247375032176981</c:v>
                </c:pt>
                <c:pt idx="221">
                  <c:v>1.805346113780576</c:v>
                </c:pt>
                <c:pt idx="222">
                  <c:v>1.67845463105963</c:v>
                </c:pt>
                <c:pt idx="223">
                  <c:v>1.6135370902817721</c:v>
                </c:pt>
                <c:pt idx="224">
                  <c:v>1.5958726782388939</c:v>
                </c:pt>
                <c:pt idx="225">
                  <c:v>1.682822661199459</c:v>
                </c:pt>
                <c:pt idx="226">
                  <c:v>1.7619625713944229</c:v>
                </c:pt>
                <c:pt idx="227">
                  <c:v>1.894877151824168</c:v>
                </c:pt>
                <c:pt idx="228">
                  <c:v>2.0908378366124478</c:v>
                </c:pt>
                <c:pt idx="229">
                  <c:v>2.2782923620158231</c:v>
                </c:pt>
                <c:pt idx="230">
                  <c:v>2.548904053460014</c:v>
                </c:pt>
                <c:pt idx="231">
                  <c:v>2.8159542030126992</c:v>
                </c:pt>
                <c:pt idx="232">
                  <c:v>3.095866512142758</c:v>
                </c:pt>
                <c:pt idx="233">
                  <c:v>3.359502573171568</c:v>
                </c:pt>
                <c:pt idx="234">
                  <c:v>3.6467707345862981</c:v>
                </c:pt>
                <c:pt idx="235">
                  <c:v>3.9700479705945759</c:v>
                </c:pt>
                <c:pt idx="236">
                  <c:v>4.297620089137645</c:v>
                </c:pt>
                <c:pt idx="237">
                  <c:v>4.6561976285416762</c:v>
                </c:pt>
                <c:pt idx="238">
                  <c:v>4.9276040180712624</c:v>
                </c:pt>
                <c:pt idx="239">
                  <c:v>5.2862346788210743</c:v>
                </c:pt>
                <c:pt idx="240">
                  <c:v>5.6069571997705587</c:v>
                </c:pt>
                <c:pt idx="241">
                  <c:v>5.9207376214302299</c:v>
                </c:pt>
                <c:pt idx="242">
                  <c:v>6.2453371034187057</c:v>
                </c:pt>
                <c:pt idx="243">
                  <c:v>6.6028990885861516</c:v>
                </c:pt>
                <c:pt idx="244">
                  <c:v>6.9076808391467042</c:v>
                </c:pt>
                <c:pt idx="245">
                  <c:v>7.2357058108089918</c:v>
                </c:pt>
                <c:pt idx="246">
                  <c:v>7.4903412004674736</c:v>
                </c:pt>
                <c:pt idx="247">
                  <c:v>7.7878232335109958</c:v>
                </c:pt>
                <c:pt idx="248">
                  <c:v>8.144563186683115</c:v>
                </c:pt>
                <c:pt idx="249">
                  <c:v>8.4443164294771993</c:v>
                </c:pt>
                <c:pt idx="250">
                  <c:v>8.7689588777507268</c:v>
                </c:pt>
                <c:pt idx="251">
                  <c:v>8.3889024078028154</c:v>
                </c:pt>
                <c:pt idx="252">
                  <c:v>8.0030136124993501</c:v>
                </c:pt>
                <c:pt idx="253">
                  <c:v>7.6362040201265229</c:v>
                </c:pt>
                <c:pt idx="254">
                  <c:v>7.319312226859223</c:v>
                </c:pt>
                <c:pt idx="255">
                  <c:v>6.9482499808986908</c:v>
                </c:pt>
                <c:pt idx="256">
                  <c:v>6.5258988750807374</c:v>
                </c:pt>
                <c:pt idx="257">
                  <c:v>6.1615845316064171</c:v>
                </c:pt>
                <c:pt idx="258">
                  <c:v>5.823310326571824</c:v>
                </c:pt>
                <c:pt idx="259">
                  <c:v>5.4113770467273792</c:v>
                </c:pt>
                <c:pt idx="260">
                  <c:v>5.0366759694064251</c:v>
                </c:pt>
                <c:pt idx="261">
                  <c:v>4.6784713005007159</c:v>
                </c:pt>
                <c:pt idx="262">
                  <c:v>4.2794907755097062</c:v>
                </c:pt>
                <c:pt idx="263">
                  <c:v>3.94637276073784</c:v>
                </c:pt>
                <c:pt idx="264">
                  <c:v>3.6210790510420079</c:v>
                </c:pt>
                <c:pt idx="265">
                  <c:v>3.300354588420352</c:v>
                </c:pt>
                <c:pt idx="266">
                  <c:v>2.9932579722259569</c:v>
                </c:pt>
                <c:pt idx="267">
                  <c:v>2.6817078355733752</c:v>
                </c:pt>
                <c:pt idx="268">
                  <c:v>2.419180351158237</c:v>
                </c:pt>
                <c:pt idx="269">
                  <c:v>2.1420739499327039</c:v>
                </c:pt>
                <c:pt idx="270">
                  <c:v>1.9060682327288201</c:v>
                </c:pt>
                <c:pt idx="271">
                  <c:v>1.7280278941024361</c:v>
                </c:pt>
                <c:pt idx="272">
                  <c:v>1.5650195325693439</c:v>
                </c:pt>
                <c:pt idx="273">
                  <c:v>1.488396261535742</c:v>
                </c:pt>
                <c:pt idx="274">
                  <c:v>1.486706403108315</c:v>
                </c:pt>
                <c:pt idx="275">
                  <c:v>1.534315325802099</c:v>
                </c:pt>
                <c:pt idx="276">
                  <c:v>1.658242275716022</c:v>
                </c:pt>
                <c:pt idx="277">
                  <c:v>1.799014823752356</c:v>
                </c:pt>
                <c:pt idx="278">
                  <c:v>1.981712993097037</c:v>
                </c:pt>
                <c:pt idx="279">
                  <c:v>2.1977939625238498</c:v>
                </c:pt>
                <c:pt idx="280">
                  <c:v>2.4251592686274508</c:v>
                </c:pt>
                <c:pt idx="281">
                  <c:v>2.6739082908247802</c:v>
                </c:pt>
                <c:pt idx="282">
                  <c:v>2.9585042412183098</c:v>
                </c:pt>
                <c:pt idx="283">
                  <c:v>3.2441580332493172</c:v>
                </c:pt>
                <c:pt idx="284">
                  <c:v>3.5768584465025182</c:v>
                </c:pt>
                <c:pt idx="285">
                  <c:v>3.8796136524361078</c:v>
                </c:pt>
                <c:pt idx="286">
                  <c:v>4.2102621773928997</c:v>
                </c:pt>
                <c:pt idx="287">
                  <c:v>4.5023903945992263</c:v>
                </c:pt>
                <c:pt idx="288">
                  <c:v>4.8667876654934474</c:v>
                </c:pt>
                <c:pt idx="289">
                  <c:v>5.1862361428484149</c:v>
                </c:pt>
                <c:pt idx="290">
                  <c:v>5.531870123697483</c:v>
                </c:pt>
                <c:pt idx="291">
                  <c:v>5.8329943791594321</c:v>
                </c:pt>
                <c:pt idx="292">
                  <c:v>6.1533694087404038</c:v>
                </c:pt>
                <c:pt idx="293">
                  <c:v>6.538097791944165</c:v>
                </c:pt>
                <c:pt idx="294">
                  <c:v>6.8082175535848428</c:v>
                </c:pt>
                <c:pt idx="295">
                  <c:v>7.1230577888694224</c:v>
                </c:pt>
                <c:pt idx="296">
                  <c:v>7.4128226336763934</c:v>
                </c:pt>
                <c:pt idx="297">
                  <c:v>7.7556561254598151</c:v>
                </c:pt>
                <c:pt idx="298">
                  <c:v>8.0572345463159891</c:v>
                </c:pt>
                <c:pt idx="299">
                  <c:v>8.3684201922967762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3B-4E21-A750-E3773AA836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main!$A$2:$KN$2</c:f>
              <c:numCache>
                <c:formatCode>General</c:formatCode>
                <c:ptCount val="300"/>
                <c:pt idx="0">
                  <c:v>6</c:v>
                </c:pt>
                <c:pt idx="1">
                  <c:v>6.04</c:v>
                </c:pt>
                <c:pt idx="2">
                  <c:v>6.08</c:v>
                </c:pt>
                <c:pt idx="3">
                  <c:v>6.12</c:v>
                </c:pt>
                <c:pt idx="4">
                  <c:v>6.16</c:v>
                </c:pt>
                <c:pt idx="5">
                  <c:v>6.2</c:v>
                </c:pt>
                <c:pt idx="6">
                  <c:v>6.24</c:v>
                </c:pt>
                <c:pt idx="7">
                  <c:v>6.28</c:v>
                </c:pt>
                <c:pt idx="8">
                  <c:v>6.32</c:v>
                </c:pt>
                <c:pt idx="9">
                  <c:v>6.36</c:v>
                </c:pt>
                <c:pt idx="10">
                  <c:v>6.4</c:v>
                </c:pt>
                <c:pt idx="11">
                  <c:v>6.44</c:v>
                </c:pt>
                <c:pt idx="12">
                  <c:v>6.48</c:v>
                </c:pt>
                <c:pt idx="13">
                  <c:v>6.52</c:v>
                </c:pt>
                <c:pt idx="14">
                  <c:v>6.56</c:v>
                </c:pt>
                <c:pt idx="15">
                  <c:v>6.6000000000000014</c:v>
                </c:pt>
                <c:pt idx="16">
                  <c:v>6.6400000000000006</c:v>
                </c:pt>
                <c:pt idx="17">
                  <c:v>6.6800000000000006</c:v>
                </c:pt>
                <c:pt idx="18">
                  <c:v>6.7200000000000006</c:v>
                </c:pt>
                <c:pt idx="19">
                  <c:v>6.7600000000000007</c:v>
                </c:pt>
                <c:pt idx="20">
                  <c:v>6.8000000000000007</c:v>
                </c:pt>
                <c:pt idx="21">
                  <c:v>6.8400000000000007</c:v>
                </c:pt>
                <c:pt idx="22">
                  <c:v>6.8800000000000008</c:v>
                </c:pt>
                <c:pt idx="23">
                  <c:v>6.9200000000000008</c:v>
                </c:pt>
                <c:pt idx="24">
                  <c:v>6.9600000000000009</c:v>
                </c:pt>
                <c:pt idx="25">
                  <c:v>7.0000000000000009</c:v>
                </c:pt>
                <c:pt idx="26">
                  <c:v>7.0400000000000009</c:v>
                </c:pt>
                <c:pt idx="27">
                  <c:v>7.080000000000001</c:v>
                </c:pt>
                <c:pt idx="28">
                  <c:v>7.120000000000001</c:v>
                </c:pt>
                <c:pt idx="29">
                  <c:v>7.160000000000001</c:v>
                </c:pt>
                <c:pt idx="30">
                  <c:v>7.2000000000000011</c:v>
                </c:pt>
                <c:pt idx="31">
                  <c:v>7.2400000000000011</c:v>
                </c:pt>
                <c:pt idx="32">
                  <c:v>7.2800000000000011</c:v>
                </c:pt>
                <c:pt idx="33">
                  <c:v>7.3200000000000012</c:v>
                </c:pt>
                <c:pt idx="34">
                  <c:v>7.3600000000000012</c:v>
                </c:pt>
                <c:pt idx="35">
                  <c:v>7.4000000000000012</c:v>
                </c:pt>
                <c:pt idx="36">
                  <c:v>7.4400000000000013</c:v>
                </c:pt>
                <c:pt idx="37">
                  <c:v>7.4800000000000013</c:v>
                </c:pt>
                <c:pt idx="38">
                  <c:v>7.5200000000000014</c:v>
                </c:pt>
                <c:pt idx="39">
                  <c:v>7.5600000000000014</c:v>
                </c:pt>
                <c:pt idx="40">
                  <c:v>7.6000000000000014</c:v>
                </c:pt>
                <c:pt idx="41">
                  <c:v>7.6400000000000006</c:v>
                </c:pt>
                <c:pt idx="42">
                  <c:v>7.6800000000000006</c:v>
                </c:pt>
                <c:pt idx="43">
                  <c:v>7.7200000000000024</c:v>
                </c:pt>
                <c:pt idx="44">
                  <c:v>7.7600000000000016</c:v>
                </c:pt>
                <c:pt idx="45">
                  <c:v>7.8000000000000016</c:v>
                </c:pt>
                <c:pt idx="46">
                  <c:v>7.8400000000000016</c:v>
                </c:pt>
                <c:pt idx="47">
                  <c:v>7.8800000000000017</c:v>
                </c:pt>
                <c:pt idx="48">
                  <c:v>7.9200000000000017</c:v>
                </c:pt>
                <c:pt idx="49">
                  <c:v>7.9600000000000017</c:v>
                </c:pt>
                <c:pt idx="50">
                  <c:v>8.0000000000000018</c:v>
                </c:pt>
                <c:pt idx="51">
                  <c:v>7.9600000000000017</c:v>
                </c:pt>
                <c:pt idx="52">
                  <c:v>7.9200000000000017</c:v>
                </c:pt>
                <c:pt idx="53">
                  <c:v>7.8800000000000017</c:v>
                </c:pt>
                <c:pt idx="54">
                  <c:v>7.8400000000000016</c:v>
                </c:pt>
                <c:pt idx="55">
                  <c:v>7.8000000000000016</c:v>
                </c:pt>
                <c:pt idx="56">
                  <c:v>7.7600000000000016</c:v>
                </c:pt>
                <c:pt idx="57">
                  <c:v>7.7200000000000024</c:v>
                </c:pt>
                <c:pt idx="58">
                  <c:v>7.6800000000000006</c:v>
                </c:pt>
                <c:pt idx="59">
                  <c:v>7.6400000000000006</c:v>
                </c:pt>
                <c:pt idx="60">
                  <c:v>7.6000000000000014</c:v>
                </c:pt>
                <c:pt idx="61">
                  <c:v>7.5600000000000014</c:v>
                </c:pt>
                <c:pt idx="62">
                  <c:v>7.5200000000000014</c:v>
                </c:pt>
                <c:pt idx="63">
                  <c:v>7.4800000000000013</c:v>
                </c:pt>
                <c:pt idx="64">
                  <c:v>7.4400000000000013</c:v>
                </c:pt>
                <c:pt idx="65">
                  <c:v>7.4000000000000012</c:v>
                </c:pt>
                <c:pt idx="66">
                  <c:v>7.3600000000000012</c:v>
                </c:pt>
                <c:pt idx="67">
                  <c:v>7.3200000000000012</c:v>
                </c:pt>
                <c:pt idx="68">
                  <c:v>7.2800000000000011</c:v>
                </c:pt>
                <c:pt idx="69">
                  <c:v>7.2400000000000011</c:v>
                </c:pt>
                <c:pt idx="70">
                  <c:v>7.2000000000000011</c:v>
                </c:pt>
                <c:pt idx="71">
                  <c:v>7.160000000000001</c:v>
                </c:pt>
                <c:pt idx="72">
                  <c:v>7.120000000000001</c:v>
                </c:pt>
                <c:pt idx="73">
                  <c:v>7.080000000000001</c:v>
                </c:pt>
                <c:pt idx="74">
                  <c:v>7.0400000000000009</c:v>
                </c:pt>
                <c:pt idx="75">
                  <c:v>7.0000000000000009</c:v>
                </c:pt>
                <c:pt idx="76">
                  <c:v>6.9600000000000009</c:v>
                </c:pt>
                <c:pt idx="77">
                  <c:v>6.9200000000000008</c:v>
                </c:pt>
                <c:pt idx="78">
                  <c:v>6.8800000000000008</c:v>
                </c:pt>
                <c:pt idx="79">
                  <c:v>6.8400000000000007</c:v>
                </c:pt>
                <c:pt idx="80">
                  <c:v>6.8000000000000007</c:v>
                </c:pt>
                <c:pt idx="81">
                  <c:v>6.7600000000000007</c:v>
                </c:pt>
                <c:pt idx="82">
                  <c:v>6.7200000000000006</c:v>
                </c:pt>
                <c:pt idx="83">
                  <c:v>6.6800000000000006</c:v>
                </c:pt>
                <c:pt idx="84">
                  <c:v>6.6400000000000006</c:v>
                </c:pt>
                <c:pt idx="85">
                  <c:v>6.6000000000000014</c:v>
                </c:pt>
                <c:pt idx="86">
                  <c:v>6.56</c:v>
                </c:pt>
                <c:pt idx="87">
                  <c:v>6.52</c:v>
                </c:pt>
                <c:pt idx="88">
                  <c:v>6.48</c:v>
                </c:pt>
                <c:pt idx="89">
                  <c:v>6.44</c:v>
                </c:pt>
                <c:pt idx="90">
                  <c:v>6.4</c:v>
                </c:pt>
                <c:pt idx="91">
                  <c:v>6.36</c:v>
                </c:pt>
                <c:pt idx="92">
                  <c:v>6.32</c:v>
                </c:pt>
                <c:pt idx="93">
                  <c:v>6.28</c:v>
                </c:pt>
                <c:pt idx="94">
                  <c:v>6.24</c:v>
                </c:pt>
                <c:pt idx="95">
                  <c:v>6.2</c:v>
                </c:pt>
                <c:pt idx="96">
                  <c:v>6.16</c:v>
                </c:pt>
                <c:pt idx="97">
                  <c:v>6.12</c:v>
                </c:pt>
                <c:pt idx="98">
                  <c:v>6.08</c:v>
                </c:pt>
                <c:pt idx="99">
                  <c:v>6.04</c:v>
                </c:pt>
                <c:pt idx="100">
                  <c:v>6</c:v>
                </c:pt>
                <c:pt idx="101">
                  <c:v>6.04</c:v>
                </c:pt>
                <c:pt idx="102">
                  <c:v>6.08</c:v>
                </c:pt>
                <c:pt idx="103">
                  <c:v>6.12</c:v>
                </c:pt>
                <c:pt idx="104">
                  <c:v>6.16</c:v>
                </c:pt>
                <c:pt idx="105">
                  <c:v>6.2</c:v>
                </c:pt>
                <c:pt idx="106">
                  <c:v>6.24</c:v>
                </c:pt>
                <c:pt idx="107">
                  <c:v>6.28</c:v>
                </c:pt>
                <c:pt idx="108">
                  <c:v>6.32</c:v>
                </c:pt>
                <c:pt idx="109">
                  <c:v>6.36</c:v>
                </c:pt>
                <c:pt idx="110">
                  <c:v>6.4</c:v>
                </c:pt>
                <c:pt idx="111">
                  <c:v>6.44</c:v>
                </c:pt>
                <c:pt idx="112">
                  <c:v>6.48</c:v>
                </c:pt>
                <c:pt idx="113">
                  <c:v>6.52</c:v>
                </c:pt>
                <c:pt idx="114">
                  <c:v>6.56</c:v>
                </c:pt>
                <c:pt idx="115">
                  <c:v>6.6000000000000014</c:v>
                </c:pt>
                <c:pt idx="116">
                  <c:v>6.6400000000000006</c:v>
                </c:pt>
                <c:pt idx="117">
                  <c:v>6.6800000000000006</c:v>
                </c:pt>
                <c:pt idx="118">
                  <c:v>6.7200000000000006</c:v>
                </c:pt>
                <c:pt idx="119">
                  <c:v>6.7600000000000007</c:v>
                </c:pt>
                <c:pt idx="120">
                  <c:v>6.8000000000000007</c:v>
                </c:pt>
                <c:pt idx="121">
                  <c:v>6.8400000000000007</c:v>
                </c:pt>
                <c:pt idx="122">
                  <c:v>6.8800000000000008</c:v>
                </c:pt>
                <c:pt idx="123">
                  <c:v>6.9200000000000008</c:v>
                </c:pt>
                <c:pt idx="124">
                  <c:v>6.9600000000000009</c:v>
                </c:pt>
                <c:pt idx="125">
                  <c:v>7.0000000000000009</c:v>
                </c:pt>
                <c:pt idx="126">
                  <c:v>7.0400000000000009</c:v>
                </c:pt>
                <c:pt idx="127">
                  <c:v>7.080000000000001</c:v>
                </c:pt>
                <c:pt idx="128">
                  <c:v>7.120000000000001</c:v>
                </c:pt>
                <c:pt idx="129">
                  <c:v>7.160000000000001</c:v>
                </c:pt>
                <c:pt idx="130">
                  <c:v>7.2000000000000011</c:v>
                </c:pt>
                <c:pt idx="131">
                  <c:v>7.2400000000000011</c:v>
                </c:pt>
                <c:pt idx="132">
                  <c:v>7.2800000000000011</c:v>
                </c:pt>
                <c:pt idx="133">
                  <c:v>7.3200000000000012</c:v>
                </c:pt>
                <c:pt idx="134">
                  <c:v>7.3600000000000012</c:v>
                </c:pt>
                <c:pt idx="135">
                  <c:v>7.4000000000000012</c:v>
                </c:pt>
                <c:pt idx="136">
                  <c:v>7.4400000000000013</c:v>
                </c:pt>
                <c:pt idx="137">
                  <c:v>7.4800000000000013</c:v>
                </c:pt>
                <c:pt idx="138">
                  <c:v>7.5200000000000014</c:v>
                </c:pt>
                <c:pt idx="139">
                  <c:v>7.5600000000000014</c:v>
                </c:pt>
                <c:pt idx="140">
                  <c:v>7.6000000000000014</c:v>
                </c:pt>
                <c:pt idx="141">
                  <c:v>7.6400000000000006</c:v>
                </c:pt>
                <c:pt idx="142">
                  <c:v>7.6800000000000006</c:v>
                </c:pt>
                <c:pt idx="143">
                  <c:v>7.7200000000000024</c:v>
                </c:pt>
                <c:pt idx="144">
                  <c:v>7.7600000000000016</c:v>
                </c:pt>
                <c:pt idx="145">
                  <c:v>7.8000000000000016</c:v>
                </c:pt>
                <c:pt idx="146">
                  <c:v>7.8400000000000016</c:v>
                </c:pt>
                <c:pt idx="147">
                  <c:v>7.8800000000000017</c:v>
                </c:pt>
                <c:pt idx="148">
                  <c:v>7.9200000000000017</c:v>
                </c:pt>
                <c:pt idx="149">
                  <c:v>7.9600000000000017</c:v>
                </c:pt>
                <c:pt idx="150">
                  <c:v>8.0000000000000018</c:v>
                </c:pt>
                <c:pt idx="151">
                  <c:v>7.9600000000000017</c:v>
                </c:pt>
                <c:pt idx="152">
                  <c:v>7.9200000000000017</c:v>
                </c:pt>
                <c:pt idx="153">
                  <c:v>7.8800000000000017</c:v>
                </c:pt>
                <c:pt idx="154">
                  <c:v>7.8400000000000016</c:v>
                </c:pt>
                <c:pt idx="155">
                  <c:v>7.8000000000000016</c:v>
                </c:pt>
                <c:pt idx="156">
                  <c:v>7.7600000000000016</c:v>
                </c:pt>
                <c:pt idx="157">
                  <c:v>7.7200000000000024</c:v>
                </c:pt>
                <c:pt idx="158">
                  <c:v>7.6800000000000006</c:v>
                </c:pt>
                <c:pt idx="159">
                  <c:v>7.6400000000000006</c:v>
                </c:pt>
                <c:pt idx="160">
                  <c:v>7.6000000000000014</c:v>
                </c:pt>
                <c:pt idx="161">
                  <c:v>7.5600000000000014</c:v>
                </c:pt>
                <c:pt idx="162">
                  <c:v>7.5200000000000014</c:v>
                </c:pt>
                <c:pt idx="163">
                  <c:v>7.4800000000000013</c:v>
                </c:pt>
                <c:pt idx="164">
                  <c:v>7.4400000000000013</c:v>
                </c:pt>
                <c:pt idx="165">
                  <c:v>7.4000000000000012</c:v>
                </c:pt>
                <c:pt idx="166">
                  <c:v>7.3600000000000012</c:v>
                </c:pt>
                <c:pt idx="167">
                  <c:v>7.3200000000000012</c:v>
                </c:pt>
                <c:pt idx="168">
                  <c:v>7.2800000000000011</c:v>
                </c:pt>
                <c:pt idx="169">
                  <c:v>7.2400000000000011</c:v>
                </c:pt>
                <c:pt idx="170">
                  <c:v>7.2000000000000011</c:v>
                </c:pt>
                <c:pt idx="171">
                  <c:v>7.160000000000001</c:v>
                </c:pt>
                <c:pt idx="172">
                  <c:v>7.120000000000001</c:v>
                </c:pt>
                <c:pt idx="173">
                  <c:v>7.080000000000001</c:v>
                </c:pt>
                <c:pt idx="174">
                  <c:v>7.0400000000000009</c:v>
                </c:pt>
                <c:pt idx="175">
                  <c:v>7.0000000000000009</c:v>
                </c:pt>
                <c:pt idx="176">
                  <c:v>6.9600000000000009</c:v>
                </c:pt>
                <c:pt idx="177">
                  <c:v>6.9200000000000008</c:v>
                </c:pt>
                <c:pt idx="178">
                  <c:v>6.8800000000000008</c:v>
                </c:pt>
                <c:pt idx="179">
                  <c:v>6.8400000000000007</c:v>
                </c:pt>
                <c:pt idx="180">
                  <c:v>6.8000000000000007</c:v>
                </c:pt>
                <c:pt idx="181">
                  <c:v>6.7600000000000007</c:v>
                </c:pt>
                <c:pt idx="182">
                  <c:v>6.7200000000000006</c:v>
                </c:pt>
                <c:pt idx="183">
                  <c:v>6.6800000000000006</c:v>
                </c:pt>
                <c:pt idx="184">
                  <c:v>6.6400000000000006</c:v>
                </c:pt>
                <c:pt idx="185">
                  <c:v>6.6000000000000014</c:v>
                </c:pt>
                <c:pt idx="186">
                  <c:v>6.56</c:v>
                </c:pt>
                <c:pt idx="187">
                  <c:v>6.52</c:v>
                </c:pt>
                <c:pt idx="188">
                  <c:v>6.48</c:v>
                </c:pt>
                <c:pt idx="189">
                  <c:v>6.44</c:v>
                </c:pt>
                <c:pt idx="190">
                  <c:v>6.4</c:v>
                </c:pt>
                <c:pt idx="191">
                  <c:v>6.36</c:v>
                </c:pt>
                <c:pt idx="192">
                  <c:v>6.32</c:v>
                </c:pt>
                <c:pt idx="193">
                  <c:v>6.28</c:v>
                </c:pt>
                <c:pt idx="194">
                  <c:v>6.24</c:v>
                </c:pt>
                <c:pt idx="195">
                  <c:v>6.2</c:v>
                </c:pt>
                <c:pt idx="196">
                  <c:v>6.16</c:v>
                </c:pt>
                <c:pt idx="197">
                  <c:v>6.12</c:v>
                </c:pt>
                <c:pt idx="198">
                  <c:v>6.08</c:v>
                </c:pt>
                <c:pt idx="199">
                  <c:v>6.04</c:v>
                </c:pt>
                <c:pt idx="200">
                  <c:v>6</c:v>
                </c:pt>
                <c:pt idx="201">
                  <c:v>6.04</c:v>
                </c:pt>
                <c:pt idx="202">
                  <c:v>6.08</c:v>
                </c:pt>
                <c:pt idx="203">
                  <c:v>6.12</c:v>
                </c:pt>
                <c:pt idx="204">
                  <c:v>6.16</c:v>
                </c:pt>
                <c:pt idx="205">
                  <c:v>6.2</c:v>
                </c:pt>
                <c:pt idx="206">
                  <c:v>6.24</c:v>
                </c:pt>
                <c:pt idx="207">
                  <c:v>6.28</c:v>
                </c:pt>
                <c:pt idx="208">
                  <c:v>6.32</c:v>
                </c:pt>
                <c:pt idx="209">
                  <c:v>6.36</c:v>
                </c:pt>
                <c:pt idx="210">
                  <c:v>6.4</c:v>
                </c:pt>
                <c:pt idx="211">
                  <c:v>6.44</c:v>
                </c:pt>
                <c:pt idx="212">
                  <c:v>6.48</c:v>
                </c:pt>
                <c:pt idx="213">
                  <c:v>6.52</c:v>
                </c:pt>
                <c:pt idx="214">
                  <c:v>6.56</c:v>
                </c:pt>
                <c:pt idx="215">
                  <c:v>6.6000000000000014</c:v>
                </c:pt>
                <c:pt idx="216">
                  <c:v>6.6400000000000006</c:v>
                </c:pt>
                <c:pt idx="217">
                  <c:v>6.6800000000000006</c:v>
                </c:pt>
                <c:pt idx="218">
                  <c:v>6.7200000000000006</c:v>
                </c:pt>
                <c:pt idx="219">
                  <c:v>6.7600000000000007</c:v>
                </c:pt>
                <c:pt idx="220">
                  <c:v>6.8000000000000007</c:v>
                </c:pt>
                <c:pt idx="221">
                  <c:v>6.8400000000000007</c:v>
                </c:pt>
                <c:pt idx="222">
                  <c:v>6.8800000000000008</c:v>
                </c:pt>
                <c:pt idx="223">
                  <c:v>6.9200000000000008</c:v>
                </c:pt>
                <c:pt idx="224">
                  <c:v>6.9600000000000009</c:v>
                </c:pt>
                <c:pt idx="225">
                  <c:v>7.0000000000000009</c:v>
                </c:pt>
                <c:pt idx="226">
                  <c:v>7.0400000000000009</c:v>
                </c:pt>
                <c:pt idx="227">
                  <c:v>7.080000000000001</c:v>
                </c:pt>
                <c:pt idx="228">
                  <c:v>7.120000000000001</c:v>
                </c:pt>
                <c:pt idx="229">
                  <c:v>7.160000000000001</c:v>
                </c:pt>
                <c:pt idx="230">
                  <c:v>7.2000000000000011</c:v>
                </c:pt>
                <c:pt idx="231">
                  <c:v>7.2400000000000011</c:v>
                </c:pt>
                <c:pt idx="232">
                  <c:v>7.2800000000000011</c:v>
                </c:pt>
                <c:pt idx="233">
                  <c:v>7.3200000000000012</c:v>
                </c:pt>
                <c:pt idx="234">
                  <c:v>7.3600000000000012</c:v>
                </c:pt>
                <c:pt idx="235">
                  <c:v>7.4000000000000012</c:v>
                </c:pt>
                <c:pt idx="236">
                  <c:v>7.4400000000000013</c:v>
                </c:pt>
                <c:pt idx="237">
                  <c:v>7.4800000000000013</c:v>
                </c:pt>
                <c:pt idx="238">
                  <c:v>7.5200000000000014</c:v>
                </c:pt>
                <c:pt idx="239">
                  <c:v>7.5600000000000014</c:v>
                </c:pt>
                <c:pt idx="240">
                  <c:v>7.6000000000000014</c:v>
                </c:pt>
                <c:pt idx="241">
                  <c:v>7.6400000000000006</c:v>
                </c:pt>
                <c:pt idx="242">
                  <c:v>7.6800000000000006</c:v>
                </c:pt>
                <c:pt idx="243">
                  <c:v>7.7200000000000024</c:v>
                </c:pt>
                <c:pt idx="244">
                  <c:v>7.7600000000000016</c:v>
                </c:pt>
                <c:pt idx="245">
                  <c:v>7.8000000000000016</c:v>
                </c:pt>
                <c:pt idx="246">
                  <c:v>7.8400000000000016</c:v>
                </c:pt>
                <c:pt idx="247">
                  <c:v>7.8800000000000017</c:v>
                </c:pt>
                <c:pt idx="248">
                  <c:v>7.9200000000000017</c:v>
                </c:pt>
                <c:pt idx="249">
                  <c:v>7.9600000000000017</c:v>
                </c:pt>
                <c:pt idx="250">
                  <c:v>8.0000000000000018</c:v>
                </c:pt>
                <c:pt idx="251">
                  <c:v>7.9600000000000017</c:v>
                </c:pt>
                <c:pt idx="252">
                  <c:v>7.9200000000000017</c:v>
                </c:pt>
                <c:pt idx="253">
                  <c:v>7.8800000000000017</c:v>
                </c:pt>
                <c:pt idx="254">
                  <c:v>7.8400000000000016</c:v>
                </c:pt>
                <c:pt idx="255">
                  <c:v>7.8000000000000016</c:v>
                </c:pt>
                <c:pt idx="256">
                  <c:v>7.7600000000000016</c:v>
                </c:pt>
                <c:pt idx="257">
                  <c:v>7.7200000000000024</c:v>
                </c:pt>
                <c:pt idx="258">
                  <c:v>7.6800000000000006</c:v>
                </c:pt>
                <c:pt idx="259">
                  <c:v>7.6400000000000006</c:v>
                </c:pt>
                <c:pt idx="260">
                  <c:v>7.6000000000000014</c:v>
                </c:pt>
                <c:pt idx="261">
                  <c:v>7.5600000000000014</c:v>
                </c:pt>
                <c:pt idx="262">
                  <c:v>7.5200000000000014</c:v>
                </c:pt>
                <c:pt idx="263">
                  <c:v>7.4800000000000013</c:v>
                </c:pt>
                <c:pt idx="264">
                  <c:v>7.4400000000000013</c:v>
                </c:pt>
                <c:pt idx="265">
                  <c:v>7.4000000000000012</c:v>
                </c:pt>
                <c:pt idx="266">
                  <c:v>7.3600000000000012</c:v>
                </c:pt>
                <c:pt idx="267">
                  <c:v>7.3200000000000012</c:v>
                </c:pt>
                <c:pt idx="268">
                  <c:v>7.2800000000000011</c:v>
                </c:pt>
                <c:pt idx="269">
                  <c:v>7.2400000000000011</c:v>
                </c:pt>
                <c:pt idx="270">
                  <c:v>7.2000000000000011</c:v>
                </c:pt>
                <c:pt idx="271">
                  <c:v>7.160000000000001</c:v>
                </c:pt>
                <c:pt idx="272">
                  <c:v>7.120000000000001</c:v>
                </c:pt>
                <c:pt idx="273">
                  <c:v>7.080000000000001</c:v>
                </c:pt>
                <c:pt idx="274">
                  <c:v>7.0400000000000009</c:v>
                </c:pt>
                <c:pt idx="275">
                  <c:v>7.0000000000000009</c:v>
                </c:pt>
                <c:pt idx="276">
                  <c:v>6.9600000000000009</c:v>
                </c:pt>
                <c:pt idx="277">
                  <c:v>6.9200000000000008</c:v>
                </c:pt>
                <c:pt idx="278">
                  <c:v>6.8800000000000008</c:v>
                </c:pt>
                <c:pt idx="279">
                  <c:v>6.8400000000000007</c:v>
                </c:pt>
                <c:pt idx="280">
                  <c:v>6.8000000000000007</c:v>
                </c:pt>
                <c:pt idx="281">
                  <c:v>6.7600000000000007</c:v>
                </c:pt>
                <c:pt idx="282">
                  <c:v>6.7200000000000006</c:v>
                </c:pt>
                <c:pt idx="283">
                  <c:v>6.6800000000000006</c:v>
                </c:pt>
                <c:pt idx="284">
                  <c:v>6.6400000000000006</c:v>
                </c:pt>
                <c:pt idx="285">
                  <c:v>6.6000000000000014</c:v>
                </c:pt>
                <c:pt idx="286">
                  <c:v>6.56</c:v>
                </c:pt>
                <c:pt idx="287">
                  <c:v>6.52</c:v>
                </c:pt>
                <c:pt idx="288">
                  <c:v>6.48</c:v>
                </c:pt>
                <c:pt idx="289">
                  <c:v>6.44</c:v>
                </c:pt>
                <c:pt idx="290">
                  <c:v>6.4</c:v>
                </c:pt>
                <c:pt idx="291">
                  <c:v>6.36</c:v>
                </c:pt>
                <c:pt idx="292">
                  <c:v>6.32</c:v>
                </c:pt>
                <c:pt idx="293">
                  <c:v>6.28</c:v>
                </c:pt>
                <c:pt idx="294">
                  <c:v>6.24</c:v>
                </c:pt>
                <c:pt idx="295">
                  <c:v>6.2</c:v>
                </c:pt>
                <c:pt idx="296">
                  <c:v>6.16</c:v>
                </c:pt>
                <c:pt idx="297">
                  <c:v>6.12</c:v>
                </c:pt>
                <c:pt idx="298">
                  <c:v>6.08</c:v>
                </c:pt>
                <c:pt idx="299">
                  <c:v>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3B-4E21-A750-E3773AA83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418584"/>
        <c:axId val="572415960"/>
      </c:lineChart>
      <c:catAx>
        <c:axId val="572418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72415960"/>
        <c:crosses val="autoZero"/>
        <c:auto val="1"/>
        <c:lblAlgn val="ctr"/>
        <c:lblOffset val="100"/>
        <c:noMultiLvlLbl val="0"/>
      </c:catAx>
      <c:valAx>
        <c:axId val="572415960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72418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1B7B39-137E-4F8D-9D6E-44C881D36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"/>
  <sheetViews>
    <sheetView tabSelected="1" workbookViewId="0"/>
  </sheetViews>
  <sheetFormatPr defaultRowHeight="14.4" x14ac:dyDescent="0.3"/>
  <sheetData>
    <row r="1" spans="1:300" x14ac:dyDescent="0.3">
      <c r="A1">
        <v>91.799999999999343</v>
      </c>
      <c r="B1">
        <v>50.430918408504837</v>
      </c>
      <c r="C1">
        <v>26.471578345613551</v>
      </c>
      <c r="D1">
        <v>21.023556232937061</v>
      </c>
      <c r="E1">
        <v>15.677200755601421</v>
      </c>
      <c r="F1">
        <v>12.328913490247819</v>
      </c>
      <c r="G1">
        <v>10.98562709729053</v>
      </c>
      <c r="H1">
        <v>10.818864918239941</v>
      </c>
      <c r="I1">
        <v>10.18992128695009</v>
      </c>
      <c r="J1">
        <v>9.9548099631700744</v>
      </c>
      <c r="K1">
        <v>9.333400473474347</v>
      </c>
      <c r="L1">
        <v>8.387897674092395</v>
      </c>
      <c r="M1">
        <v>7.6544166670042726</v>
      </c>
      <c r="N1">
        <v>8.2405630435335731</v>
      </c>
      <c r="O1">
        <v>8.0516964023906343</v>
      </c>
      <c r="P1">
        <v>7.6329035041141946</v>
      </c>
      <c r="Q1">
        <v>7.8885396142168709</v>
      </c>
      <c r="R1">
        <v>7.883727605522389</v>
      </c>
      <c r="S1">
        <v>7.7174548361458948</v>
      </c>
      <c r="T1">
        <v>7.5842852743462066</v>
      </c>
      <c r="U1">
        <v>7.7266416660078239</v>
      </c>
      <c r="V1">
        <v>7.4032524302790979</v>
      </c>
      <c r="W1">
        <v>7.235131471526457</v>
      </c>
      <c r="X1">
        <v>7.1188629825258918</v>
      </c>
      <c r="Y1">
        <v>7.3643225647073463</v>
      </c>
      <c r="Z1">
        <v>7.6537777537266516</v>
      </c>
      <c r="AA1">
        <v>7.6518149166883456</v>
      </c>
      <c r="AB1">
        <v>7.8008861590984564</v>
      </c>
      <c r="AC1">
        <v>7.7999135529736154</v>
      </c>
      <c r="AD1">
        <v>7.4641831051268186</v>
      </c>
      <c r="AE1">
        <v>7.304090296511216</v>
      </c>
      <c r="AF1">
        <v>7.5549123275615981</v>
      </c>
      <c r="AG1">
        <v>7.5047777398008044</v>
      </c>
      <c r="AH1">
        <v>7.6685421488978509</v>
      </c>
      <c r="AI1">
        <v>7.6171182557524721</v>
      </c>
      <c r="AJ1">
        <v>7.7469413046362634</v>
      </c>
      <c r="AK1">
        <v>7.8833072635886889</v>
      </c>
      <c r="AL1">
        <v>7.9395633582211627</v>
      </c>
      <c r="AM1">
        <v>7.8141373688791322</v>
      </c>
      <c r="AN1">
        <v>8.1458322953338751</v>
      </c>
      <c r="AO1">
        <v>8.0723194715784938</v>
      </c>
      <c r="AP1">
        <v>8.250581285177276</v>
      </c>
      <c r="AQ1">
        <v>8.457327122113389</v>
      </c>
      <c r="AR1">
        <v>8.7033980097873496</v>
      </c>
      <c r="AS1">
        <v>8.8633791866384151</v>
      </c>
      <c r="AT1">
        <v>9.0499733117315078</v>
      </c>
      <c r="AU1">
        <v>9.0986369518094765</v>
      </c>
      <c r="AV1">
        <v>9.2349327689432332</v>
      </c>
      <c r="AW1">
        <v>9.5940183256366751</v>
      </c>
      <c r="AX1">
        <v>9.6809656829668693</v>
      </c>
      <c r="AY1">
        <v>10.034851985727469</v>
      </c>
      <c r="AZ1">
        <v>9.3203501875387467</v>
      </c>
      <c r="BA1">
        <v>8.7703540386218055</v>
      </c>
      <c r="BB1">
        <v>8.2281379698169737</v>
      </c>
      <c r="BC1">
        <v>7.8834144521666651</v>
      </c>
      <c r="BD1">
        <v>7.361788859901818</v>
      </c>
      <c r="BE1">
        <v>6.8152106668965908</v>
      </c>
      <c r="BF1">
        <v>6.4198453272615232</v>
      </c>
      <c r="BG1">
        <v>5.9957761271949588</v>
      </c>
      <c r="BH1">
        <v>5.6755716457401801</v>
      </c>
      <c r="BI1">
        <v>5.3652959663971282</v>
      </c>
      <c r="BJ1">
        <v>4.9582405928922144</v>
      </c>
      <c r="BK1">
        <v>4.6314320003566429</v>
      </c>
      <c r="BL1">
        <v>4.5541061977389212</v>
      </c>
      <c r="BM1">
        <v>4.0604726428856122</v>
      </c>
      <c r="BN1">
        <v>3.844361123214536</v>
      </c>
      <c r="BO1">
        <v>3.6746079339529052</v>
      </c>
      <c r="BP1">
        <v>3.654916985176563</v>
      </c>
      <c r="BQ1">
        <v>3.4817925755685679</v>
      </c>
      <c r="BR1">
        <v>3.4199554074890188</v>
      </c>
      <c r="BS1">
        <v>3.3472215066845061</v>
      </c>
      <c r="BT1">
        <v>3.2954062020028809</v>
      </c>
      <c r="BU1">
        <v>3.308378651055079</v>
      </c>
      <c r="BV1">
        <v>3.249742999256469</v>
      </c>
      <c r="BW1">
        <v>3.288670507362609</v>
      </c>
      <c r="BX1">
        <v>3.4153742996901788</v>
      </c>
      <c r="BY1">
        <v>3.5742267492319111</v>
      </c>
      <c r="BZ1">
        <v>3.7207983872567199</v>
      </c>
      <c r="CA1">
        <v>3.8046152393077479</v>
      </c>
      <c r="CB1">
        <v>3.995562698278901</v>
      </c>
      <c r="CC1">
        <v>4.1696595295363101</v>
      </c>
      <c r="CD1">
        <v>4.3976462583360316</v>
      </c>
      <c r="CE1">
        <v>4.585930982839308</v>
      </c>
      <c r="CF1">
        <v>4.8707218770290313</v>
      </c>
      <c r="CG1">
        <v>5.0756107261565688</v>
      </c>
      <c r="CH1">
        <v>5.2340582401295004</v>
      </c>
      <c r="CI1">
        <v>5.4091653395367771</v>
      </c>
      <c r="CJ1">
        <v>5.5720431569856634</v>
      </c>
      <c r="CK1">
        <v>5.8570361032844724</v>
      </c>
      <c r="CL1">
        <v>6.0378737813116574</v>
      </c>
      <c r="CM1">
        <v>6.3464394543652389</v>
      </c>
      <c r="CN1">
        <v>6.3512961115357527</v>
      </c>
      <c r="CO1">
        <v>6.6795396745398863</v>
      </c>
      <c r="CP1">
        <v>6.8074396934486341</v>
      </c>
      <c r="CQ1">
        <v>7.0738959570155453</v>
      </c>
      <c r="CR1">
        <v>7.2872223663210489</v>
      </c>
      <c r="CS1">
        <v>7.5876963344699817</v>
      </c>
      <c r="CT1">
        <v>7.8130011877830006</v>
      </c>
      <c r="CU1">
        <v>8.0888706898887666</v>
      </c>
      <c r="CV1">
        <v>8.2134071489938361</v>
      </c>
      <c r="CW1">
        <v>8.4891817220178165</v>
      </c>
      <c r="CX1">
        <v>8.0930937998689458</v>
      </c>
      <c r="CY1">
        <v>7.6851795538384344</v>
      </c>
      <c r="CZ1">
        <v>7.2537487075170333</v>
      </c>
      <c r="DA1">
        <v>6.8592955559938238</v>
      </c>
      <c r="DB1">
        <v>6.4193804448157143</v>
      </c>
      <c r="DC1">
        <v>6.0465994093195414</v>
      </c>
      <c r="DD1">
        <v>5.6989919370608586</v>
      </c>
      <c r="DE1">
        <v>5.3804942178001456</v>
      </c>
      <c r="DF1">
        <v>5.0393202861406001</v>
      </c>
      <c r="DG1">
        <v>4.7162327367747201</v>
      </c>
      <c r="DH1">
        <v>4.5242718335946828</v>
      </c>
      <c r="DI1">
        <v>4.2258485327688424</v>
      </c>
      <c r="DJ1">
        <v>3.8838413043301281</v>
      </c>
      <c r="DK1">
        <v>3.5958736215569291</v>
      </c>
      <c r="DL1">
        <v>3.376880611620646</v>
      </c>
      <c r="DM1">
        <v>3.1501808871520129</v>
      </c>
      <c r="DN1">
        <v>3.009898085482976</v>
      </c>
      <c r="DO1">
        <v>2.7782434959705751</v>
      </c>
      <c r="DP1">
        <v>2.5721535012159999</v>
      </c>
      <c r="DQ1">
        <v>2.514418305400218</v>
      </c>
      <c r="DR1">
        <v>2.346760629922747</v>
      </c>
      <c r="DS1">
        <v>2.3714335062468019</v>
      </c>
      <c r="DT1">
        <v>2.324608961725402</v>
      </c>
      <c r="DU1">
        <v>2.391606167365508</v>
      </c>
      <c r="DV1">
        <v>2.4887018856869219</v>
      </c>
      <c r="DW1">
        <v>2.6437194119713312</v>
      </c>
      <c r="DX1">
        <v>2.7938834501049858</v>
      </c>
      <c r="DY1">
        <v>3.0348231984617078</v>
      </c>
      <c r="DZ1">
        <v>3.162119594400798</v>
      </c>
      <c r="EA1">
        <v>3.373373192752962</v>
      </c>
      <c r="EB1">
        <v>3.6254165539479701</v>
      </c>
      <c r="EC1">
        <v>3.91182688669097</v>
      </c>
      <c r="ED1">
        <v>4.1013471531402521</v>
      </c>
      <c r="EE1">
        <v>4.3210666253264343</v>
      </c>
      <c r="EF1">
        <v>4.5903190957120064</v>
      </c>
      <c r="EG1">
        <v>4.8769049206424411</v>
      </c>
      <c r="EH1">
        <v>5.2239516513604949</v>
      </c>
      <c r="EI1">
        <v>5.4749465453900923</v>
      </c>
      <c r="EJ1">
        <v>5.8494013287724727</v>
      </c>
      <c r="EK1">
        <v>6.1730848581801094</v>
      </c>
      <c r="EL1">
        <v>6.4841812922478086</v>
      </c>
      <c r="EM1">
        <v>6.769941012170503</v>
      </c>
      <c r="EN1">
        <v>7.0760948038998892</v>
      </c>
      <c r="EO1">
        <v>7.3930566499747146</v>
      </c>
      <c r="EP1">
        <v>7.6364495628940423</v>
      </c>
      <c r="EQ1">
        <v>7.8914419943144676</v>
      </c>
      <c r="ER1">
        <v>8.1674205940568658</v>
      </c>
      <c r="ES1">
        <v>8.445216786208201</v>
      </c>
      <c r="ET1">
        <v>8.8010120887082657</v>
      </c>
      <c r="EU1">
        <v>9.0203013164291832</v>
      </c>
      <c r="EV1">
        <v>8.6549267552932498</v>
      </c>
      <c r="EW1">
        <v>8.128659492235176</v>
      </c>
      <c r="EX1">
        <v>7.7307191608760757</v>
      </c>
      <c r="EY1">
        <v>7.3380182861796808</v>
      </c>
      <c r="EZ1">
        <v>6.9272953317605959</v>
      </c>
      <c r="FA1">
        <v>6.5969035270086884</v>
      </c>
      <c r="FB1">
        <v>6.1811084628157547</v>
      </c>
      <c r="FC1">
        <v>5.7856744254417833</v>
      </c>
      <c r="FD1">
        <v>5.4503606115964587</v>
      </c>
      <c r="FE1">
        <v>5.0875967486765026</v>
      </c>
      <c r="FF1">
        <v>4.7136724879938257</v>
      </c>
      <c r="FG1">
        <v>4.3496623148256139</v>
      </c>
      <c r="FH1">
        <v>3.998257815496157</v>
      </c>
      <c r="FI1">
        <v>3.744198368941789</v>
      </c>
      <c r="FJ1">
        <v>3.4460649333066158</v>
      </c>
      <c r="FK1">
        <v>3.1451732772586718</v>
      </c>
      <c r="FL1">
        <v>2.9068955132232182</v>
      </c>
      <c r="FM1">
        <v>2.6177923739625779</v>
      </c>
      <c r="FN1">
        <v>2.42371344432572</v>
      </c>
      <c r="FO1">
        <v>2.2474683651195719</v>
      </c>
      <c r="FP1">
        <v>2.104735794832199</v>
      </c>
      <c r="FQ1">
        <v>2.013251562811099</v>
      </c>
      <c r="FR1">
        <v>1.931904546373866</v>
      </c>
      <c r="FS1">
        <v>1.906342005645131</v>
      </c>
      <c r="FT1">
        <v>1.980669263998035</v>
      </c>
      <c r="FU1">
        <v>2.1059292356169088</v>
      </c>
      <c r="FV1">
        <v>2.2220184853462022</v>
      </c>
      <c r="FW1">
        <v>2.3385078436529829</v>
      </c>
      <c r="FX1">
        <v>2.5691526717282231</v>
      </c>
      <c r="FY1">
        <v>2.7693751185555309</v>
      </c>
      <c r="FZ1">
        <v>2.9494317365983131</v>
      </c>
      <c r="GA1">
        <v>3.235307521085431</v>
      </c>
      <c r="GB1">
        <v>3.4700434498618442</v>
      </c>
      <c r="GC1">
        <v>3.7283988217350208</v>
      </c>
      <c r="GD1">
        <v>3.9891639542958548</v>
      </c>
      <c r="GE1">
        <v>4.2599178710205292</v>
      </c>
      <c r="GF1">
        <v>4.597276233041673</v>
      </c>
      <c r="GG1">
        <v>4.9113243891955847</v>
      </c>
      <c r="GH1">
        <v>5.2300269301389974</v>
      </c>
      <c r="GI1">
        <v>5.561207846513935</v>
      </c>
      <c r="GJ1">
        <v>5.8827124343848451</v>
      </c>
      <c r="GK1">
        <v>6.1564882166099419</v>
      </c>
      <c r="GL1">
        <v>6.5096062094558276</v>
      </c>
      <c r="GM1">
        <v>6.8275714972468231</v>
      </c>
      <c r="GN1">
        <v>7.0931925586936657</v>
      </c>
      <c r="GO1">
        <v>7.4268410062916184</v>
      </c>
      <c r="GP1">
        <v>7.7591782406052117</v>
      </c>
      <c r="GQ1">
        <v>8.0875009564226072</v>
      </c>
      <c r="GR1">
        <v>8.3871760443459227</v>
      </c>
      <c r="GS1">
        <v>8.6276614733111554</v>
      </c>
      <c r="GT1">
        <v>8.22546730541732</v>
      </c>
      <c r="GU1">
        <v>7.8178770583353554</v>
      </c>
      <c r="GV1">
        <v>7.458430758317899</v>
      </c>
      <c r="GW1">
        <v>7.1176418782743891</v>
      </c>
      <c r="GX1">
        <v>6.7843663901581381</v>
      </c>
      <c r="GY1">
        <v>6.418662435134622</v>
      </c>
      <c r="GZ1">
        <v>6.0454784687791587</v>
      </c>
      <c r="HA1">
        <v>5.6583803620339932</v>
      </c>
      <c r="HB1">
        <v>5.2852959742777346</v>
      </c>
      <c r="HC1">
        <v>4.9233709125830059</v>
      </c>
      <c r="HD1">
        <v>4.5833927640241612</v>
      </c>
      <c r="HE1">
        <v>4.2345477333090811</v>
      </c>
      <c r="HF1">
        <v>3.9435718402505588</v>
      </c>
      <c r="HG1">
        <v>3.5295541862358761</v>
      </c>
      <c r="HH1">
        <v>3.25419072647676</v>
      </c>
      <c r="HI1">
        <v>2.900812786524301</v>
      </c>
      <c r="HJ1">
        <v>2.6265388881123108</v>
      </c>
      <c r="HK1">
        <v>2.404132350029756</v>
      </c>
      <c r="HL1">
        <v>2.1349305821677631</v>
      </c>
      <c r="HM1">
        <v>1.9247375032176981</v>
      </c>
      <c r="HN1">
        <v>1.805346113780576</v>
      </c>
      <c r="HO1">
        <v>1.67845463105963</v>
      </c>
      <c r="HP1">
        <v>1.6135370902817721</v>
      </c>
      <c r="HQ1">
        <v>1.5958726782388939</v>
      </c>
      <c r="HR1">
        <v>1.682822661199459</v>
      </c>
      <c r="HS1">
        <v>1.7619625713944229</v>
      </c>
      <c r="HT1">
        <v>1.894877151824168</v>
      </c>
      <c r="HU1">
        <v>2.0908378366124478</v>
      </c>
      <c r="HV1">
        <v>2.2782923620158231</v>
      </c>
      <c r="HW1">
        <v>2.548904053460014</v>
      </c>
      <c r="HX1">
        <v>2.8159542030126992</v>
      </c>
      <c r="HY1">
        <v>3.095866512142758</v>
      </c>
      <c r="HZ1">
        <v>3.359502573171568</v>
      </c>
      <c r="IA1">
        <v>3.6467707345862981</v>
      </c>
      <c r="IB1">
        <v>3.9700479705945759</v>
      </c>
      <c r="IC1">
        <v>4.297620089137645</v>
      </c>
      <c r="ID1">
        <v>4.6561976285416762</v>
      </c>
      <c r="IE1">
        <v>4.9276040180712624</v>
      </c>
      <c r="IF1">
        <v>5.2862346788210743</v>
      </c>
      <c r="IG1">
        <v>5.6069571997705587</v>
      </c>
      <c r="IH1">
        <v>5.9207376214302299</v>
      </c>
      <c r="II1">
        <v>6.2453371034187057</v>
      </c>
      <c r="IJ1">
        <v>6.6028990885861516</v>
      </c>
      <c r="IK1">
        <v>6.9076808391467042</v>
      </c>
      <c r="IL1">
        <v>7.2357058108089918</v>
      </c>
      <c r="IM1">
        <v>7.4903412004674736</v>
      </c>
      <c r="IN1">
        <v>7.7878232335109958</v>
      </c>
      <c r="IO1">
        <v>8.144563186683115</v>
      </c>
      <c r="IP1">
        <v>8.4443164294771993</v>
      </c>
      <c r="IQ1">
        <v>8.7689588777507268</v>
      </c>
      <c r="IR1">
        <v>8.3889024078028154</v>
      </c>
      <c r="IS1">
        <v>8.0030136124993501</v>
      </c>
      <c r="IT1">
        <v>7.6362040201265229</v>
      </c>
      <c r="IU1">
        <v>7.319312226859223</v>
      </c>
      <c r="IV1">
        <v>6.9482499808986908</v>
      </c>
      <c r="IW1">
        <v>6.5258988750807374</v>
      </c>
      <c r="IX1">
        <v>6.1615845316064171</v>
      </c>
      <c r="IY1">
        <v>5.823310326571824</v>
      </c>
      <c r="IZ1">
        <v>5.4113770467273792</v>
      </c>
      <c r="JA1">
        <v>5.0366759694064251</v>
      </c>
      <c r="JB1">
        <v>4.6784713005007159</v>
      </c>
      <c r="JC1">
        <v>4.2794907755097062</v>
      </c>
      <c r="JD1">
        <v>3.94637276073784</v>
      </c>
      <c r="JE1">
        <v>3.6210790510420079</v>
      </c>
      <c r="JF1">
        <v>3.300354588420352</v>
      </c>
      <c r="JG1">
        <v>2.9932579722259569</v>
      </c>
      <c r="JH1">
        <v>2.6817078355733752</v>
      </c>
      <c r="JI1">
        <v>2.419180351158237</v>
      </c>
      <c r="JJ1">
        <v>2.1420739499327039</v>
      </c>
      <c r="JK1">
        <v>1.9060682327288201</v>
      </c>
      <c r="JL1">
        <v>1.7280278941024361</v>
      </c>
      <c r="JM1">
        <v>1.5650195325693439</v>
      </c>
      <c r="JN1">
        <v>1.488396261535742</v>
      </c>
      <c r="JO1">
        <v>1.486706403108315</v>
      </c>
      <c r="JP1">
        <v>1.534315325802099</v>
      </c>
      <c r="JQ1">
        <v>1.658242275716022</v>
      </c>
      <c r="JR1">
        <v>1.799014823752356</v>
      </c>
      <c r="JS1">
        <v>1.981712993097037</v>
      </c>
      <c r="JT1">
        <v>2.1977939625238498</v>
      </c>
      <c r="JU1">
        <v>2.4251592686274508</v>
      </c>
      <c r="JV1">
        <v>2.6739082908247802</v>
      </c>
      <c r="JW1">
        <v>2.9585042412183098</v>
      </c>
      <c r="JX1">
        <v>3.2441580332493172</v>
      </c>
      <c r="JY1">
        <v>3.5768584465025182</v>
      </c>
      <c r="JZ1">
        <v>3.8796136524361078</v>
      </c>
      <c r="KA1">
        <v>4.2102621773928997</v>
      </c>
      <c r="KB1">
        <v>4.5023903945992263</v>
      </c>
      <c r="KC1">
        <v>4.8667876654934474</v>
      </c>
      <c r="KD1">
        <v>5.1862361428484149</v>
      </c>
      <c r="KE1">
        <v>5.531870123697483</v>
      </c>
      <c r="KF1">
        <v>5.8329943791594321</v>
      </c>
      <c r="KG1">
        <v>6.1533694087404038</v>
      </c>
      <c r="KH1">
        <v>6.538097791944165</v>
      </c>
      <c r="KI1">
        <v>6.8082175535848428</v>
      </c>
      <c r="KJ1">
        <v>7.1230577888694224</v>
      </c>
      <c r="KK1">
        <v>7.4128226336763934</v>
      </c>
      <c r="KL1">
        <v>7.7556561254598151</v>
      </c>
      <c r="KM1">
        <v>8.0572345463159891</v>
      </c>
      <c r="KN1">
        <v>8.3684201922967762</v>
      </c>
    </row>
    <row r="2" spans="1:300" x14ac:dyDescent="0.3">
      <c r="A2">
        <v>6</v>
      </c>
      <c r="B2">
        <v>6.04</v>
      </c>
      <c r="C2">
        <v>6.08</v>
      </c>
      <c r="D2">
        <v>6.12</v>
      </c>
      <c r="E2">
        <v>6.16</v>
      </c>
      <c r="F2">
        <v>6.2</v>
      </c>
      <c r="G2">
        <v>6.24</v>
      </c>
      <c r="H2">
        <v>6.28</v>
      </c>
      <c r="I2">
        <v>6.32</v>
      </c>
      <c r="J2">
        <v>6.36</v>
      </c>
      <c r="K2">
        <v>6.4</v>
      </c>
      <c r="L2">
        <v>6.44</v>
      </c>
      <c r="M2">
        <v>6.48</v>
      </c>
      <c r="N2">
        <v>6.52</v>
      </c>
      <c r="O2">
        <v>6.56</v>
      </c>
      <c r="P2">
        <v>6.6000000000000014</v>
      </c>
      <c r="Q2">
        <v>6.6400000000000006</v>
      </c>
      <c r="R2">
        <v>6.6800000000000006</v>
      </c>
      <c r="S2">
        <v>6.7200000000000006</v>
      </c>
      <c r="T2">
        <v>6.7600000000000007</v>
      </c>
      <c r="U2">
        <v>6.8000000000000007</v>
      </c>
      <c r="V2">
        <v>6.8400000000000007</v>
      </c>
      <c r="W2">
        <v>6.8800000000000008</v>
      </c>
      <c r="X2">
        <v>6.9200000000000008</v>
      </c>
      <c r="Y2">
        <v>6.9600000000000009</v>
      </c>
      <c r="Z2">
        <v>7.0000000000000009</v>
      </c>
      <c r="AA2">
        <v>7.0400000000000009</v>
      </c>
      <c r="AB2">
        <v>7.080000000000001</v>
      </c>
      <c r="AC2">
        <v>7.120000000000001</v>
      </c>
      <c r="AD2">
        <v>7.160000000000001</v>
      </c>
      <c r="AE2">
        <v>7.2000000000000011</v>
      </c>
      <c r="AF2">
        <v>7.2400000000000011</v>
      </c>
      <c r="AG2">
        <v>7.2800000000000011</v>
      </c>
      <c r="AH2">
        <v>7.3200000000000012</v>
      </c>
      <c r="AI2">
        <v>7.3600000000000012</v>
      </c>
      <c r="AJ2">
        <v>7.4000000000000012</v>
      </c>
      <c r="AK2">
        <v>7.4400000000000013</v>
      </c>
      <c r="AL2">
        <v>7.4800000000000013</v>
      </c>
      <c r="AM2">
        <v>7.5200000000000014</v>
      </c>
      <c r="AN2">
        <v>7.5600000000000014</v>
      </c>
      <c r="AO2">
        <v>7.6000000000000014</v>
      </c>
      <c r="AP2">
        <v>7.6400000000000006</v>
      </c>
      <c r="AQ2">
        <v>7.6800000000000006</v>
      </c>
      <c r="AR2">
        <v>7.7200000000000024</v>
      </c>
      <c r="AS2">
        <v>7.7600000000000016</v>
      </c>
      <c r="AT2">
        <v>7.8000000000000016</v>
      </c>
      <c r="AU2">
        <v>7.8400000000000016</v>
      </c>
      <c r="AV2">
        <v>7.8800000000000017</v>
      </c>
      <c r="AW2">
        <v>7.9200000000000017</v>
      </c>
      <c r="AX2">
        <v>7.9600000000000017</v>
      </c>
      <c r="AY2">
        <v>8.0000000000000018</v>
      </c>
      <c r="AZ2">
        <v>7.9600000000000017</v>
      </c>
      <c r="BA2">
        <v>7.9200000000000017</v>
      </c>
      <c r="BB2">
        <v>7.8800000000000017</v>
      </c>
      <c r="BC2">
        <v>7.8400000000000016</v>
      </c>
      <c r="BD2">
        <v>7.8000000000000016</v>
      </c>
      <c r="BE2">
        <v>7.7600000000000016</v>
      </c>
      <c r="BF2">
        <v>7.7200000000000024</v>
      </c>
      <c r="BG2">
        <v>7.6800000000000006</v>
      </c>
      <c r="BH2">
        <v>7.6400000000000006</v>
      </c>
      <c r="BI2">
        <v>7.6000000000000014</v>
      </c>
      <c r="BJ2">
        <v>7.5600000000000014</v>
      </c>
      <c r="BK2">
        <v>7.5200000000000014</v>
      </c>
      <c r="BL2">
        <v>7.4800000000000013</v>
      </c>
      <c r="BM2">
        <v>7.4400000000000013</v>
      </c>
      <c r="BN2">
        <v>7.4000000000000012</v>
      </c>
      <c r="BO2">
        <v>7.3600000000000012</v>
      </c>
      <c r="BP2">
        <v>7.3200000000000012</v>
      </c>
      <c r="BQ2">
        <v>7.2800000000000011</v>
      </c>
      <c r="BR2">
        <v>7.2400000000000011</v>
      </c>
      <c r="BS2">
        <v>7.2000000000000011</v>
      </c>
      <c r="BT2">
        <v>7.160000000000001</v>
      </c>
      <c r="BU2">
        <v>7.120000000000001</v>
      </c>
      <c r="BV2">
        <v>7.080000000000001</v>
      </c>
      <c r="BW2">
        <v>7.0400000000000009</v>
      </c>
      <c r="BX2">
        <v>7.0000000000000009</v>
      </c>
      <c r="BY2">
        <v>6.9600000000000009</v>
      </c>
      <c r="BZ2">
        <v>6.9200000000000008</v>
      </c>
      <c r="CA2">
        <v>6.8800000000000008</v>
      </c>
      <c r="CB2">
        <v>6.8400000000000007</v>
      </c>
      <c r="CC2">
        <v>6.8000000000000007</v>
      </c>
      <c r="CD2">
        <v>6.7600000000000007</v>
      </c>
      <c r="CE2">
        <v>6.7200000000000006</v>
      </c>
      <c r="CF2">
        <v>6.6800000000000006</v>
      </c>
      <c r="CG2">
        <v>6.6400000000000006</v>
      </c>
      <c r="CH2">
        <v>6.6000000000000014</v>
      </c>
      <c r="CI2">
        <v>6.56</v>
      </c>
      <c r="CJ2">
        <v>6.52</v>
      </c>
      <c r="CK2">
        <v>6.48</v>
      </c>
      <c r="CL2">
        <v>6.44</v>
      </c>
      <c r="CM2">
        <v>6.4</v>
      </c>
      <c r="CN2">
        <v>6.36</v>
      </c>
      <c r="CO2">
        <v>6.32</v>
      </c>
      <c r="CP2">
        <v>6.28</v>
      </c>
      <c r="CQ2">
        <v>6.24</v>
      </c>
      <c r="CR2">
        <v>6.2</v>
      </c>
      <c r="CS2">
        <v>6.16</v>
      </c>
      <c r="CT2">
        <v>6.12</v>
      </c>
      <c r="CU2">
        <v>6.08</v>
      </c>
      <c r="CV2">
        <v>6.04</v>
      </c>
      <c r="CW2">
        <v>6</v>
      </c>
      <c r="CX2">
        <v>6.04</v>
      </c>
      <c r="CY2">
        <v>6.08</v>
      </c>
      <c r="CZ2">
        <v>6.12</v>
      </c>
      <c r="DA2">
        <v>6.16</v>
      </c>
      <c r="DB2">
        <v>6.2</v>
      </c>
      <c r="DC2">
        <v>6.24</v>
      </c>
      <c r="DD2">
        <v>6.28</v>
      </c>
      <c r="DE2">
        <v>6.32</v>
      </c>
      <c r="DF2">
        <v>6.36</v>
      </c>
      <c r="DG2">
        <v>6.4</v>
      </c>
      <c r="DH2">
        <v>6.44</v>
      </c>
      <c r="DI2">
        <v>6.48</v>
      </c>
      <c r="DJ2">
        <v>6.52</v>
      </c>
      <c r="DK2">
        <v>6.56</v>
      </c>
      <c r="DL2">
        <v>6.6000000000000014</v>
      </c>
      <c r="DM2">
        <v>6.6400000000000006</v>
      </c>
      <c r="DN2">
        <v>6.6800000000000006</v>
      </c>
      <c r="DO2">
        <v>6.7200000000000006</v>
      </c>
      <c r="DP2">
        <v>6.7600000000000007</v>
      </c>
      <c r="DQ2">
        <v>6.8000000000000007</v>
      </c>
      <c r="DR2">
        <v>6.8400000000000007</v>
      </c>
      <c r="DS2">
        <v>6.8800000000000008</v>
      </c>
      <c r="DT2">
        <v>6.9200000000000008</v>
      </c>
      <c r="DU2">
        <v>6.9600000000000009</v>
      </c>
      <c r="DV2">
        <v>7.0000000000000009</v>
      </c>
      <c r="DW2">
        <v>7.0400000000000009</v>
      </c>
      <c r="DX2">
        <v>7.080000000000001</v>
      </c>
      <c r="DY2">
        <v>7.120000000000001</v>
      </c>
      <c r="DZ2">
        <v>7.160000000000001</v>
      </c>
      <c r="EA2">
        <v>7.2000000000000011</v>
      </c>
      <c r="EB2">
        <v>7.2400000000000011</v>
      </c>
      <c r="EC2">
        <v>7.2800000000000011</v>
      </c>
      <c r="ED2">
        <v>7.3200000000000012</v>
      </c>
      <c r="EE2">
        <v>7.3600000000000012</v>
      </c>
      <c r="EF2">
        <v>7.4000000000000012</v>
      </c>
      <c r="EG2">
        <v>7.4400000000000013</v>
      </c>
      <c r="EH2">
        <v>7.4800000000000013</v>
      </c>
      <c r="EI2">
        <v>7.5200000000000014</v>
      </c>
      <c r="EJ2">
        <v>7.5600000000000014</v>
      </c>
      <c r="EK2">
        <v>7.6000000000000014</v>
      </c>
      <c r="EL2">
        <v>7.6400000000000006</v>
      </c>
      <c r="EM2">
        <v>7.6800000000000006</v>
      </c>
      <c r="EN2">
        <v>7.7200000000000024</v>
      </c>
      <c r="EO2">
        <v>7.7600000000000016</v>
      </c>
      <c r="EP2">
        <v>7.8000000000000016</v>
      </c>
      <c r="EQ2">
        <v>7.8400000000000016</v>
      </c>
      <c r="ER2">
        <v>7.8800000000000017</v>
      </c>
      <c r="ES2">
        <v>7.9200000000000017</v>
      </c>
      <c r="ET2">
        <v>7.9600000000000017</v>
      </c>
      <c r="EU2">
        <v>8.0000000000000018</v>
      </c>
      <c r="EV2">
        <v>7.9600000000000017</v>
      </c>
      <c r="EW2">
        <v>7.9200000000000017</v>
      </c>
      <c r="EX2">
        <v>7.8800000000000017</v>
      </c>
      <c r="EY2">
        <v>7.8400000000000016</v>
      </c>
      <c r="EZ2">
        <v>7.8000000000000016</v>
      </c>
      <c r="FA2">
        <v>7.7600000000000016</v>
      </c>
      <c r="FB2">
        <v>7.7200000000000024</v>
      </c>
      <c r="FC2">
        <v>7.6800000000000006</v>
      </c>
      <c r="FD2">
        <v>7.6400000000000006</v>
      </c>
      <c r="FE2">
        <v>7.6000000000000014</v>
      </c>
      <c r="FF2">
        <v>7.5600000000000014</v>
      </c>
      <c r="FG2">
        <v>7.5200000000000014</v>
      </c>
      <c r="FH2">
        <v>7.4800000000000013</v>
      </c>
      <c r="FI2">
        <v>7.4400000000000013</v>
      </c>
      <c r="FJ2">
        <v>7.4000000000000012</v>
      </c>
      <c r="FK2">
        <v>7.3600000000000012</v>
      </c>
      <c r="FL2">
        <v>7.3200000000000012</v>
      </c>
      <c r="FM2">
        <v>7.2800000000000011</v>
      </c>
      <c r="FN2">
        <v>7.2400000000000011</v>
      </c>
      <c r="FO2">
        <v>7.2000000000000011</v>
      </c>
      <c r="FP2">
        <v>7.160000000000001</v>
      </c>
      <c r="FQ2">
        <v>7.120000000000001</v>
      </c>
      <c r="FR2">
        <v>7.080000000000001</v>
      </c>
      <c r="FS2">
        <v>7.0400000000000009</v>
      </c>
      <c r="FT2">
        <v>7.0000000000000009</v>
      </c>
      <c r="FU2">
        <v>6.9600000000000009</v>
      </c>
      <c r="FV2">
        <v>6.9200000000000008</v>
      </c>
      <c r="FW2">
        <v>6.8800000000000008</v>
      </c>
      <c r="FX2">
        <v>6.8400000000000007</v>
      </c>
      <c r="FY2">
        <v>6.8000000000000007</v>
      </c>
      <c r="FZ2">
        <v>6.7600000000000007</v>
      </c>
      <c r="GA2">
        <v>6.7200000000000006</v>
      </c>
      <c r="GB2">
        <v>6.6800000000000006</v>
      </c>
      <c r="GC2">
        <v>6.6400000000000006</v>
      </c>
      <c r="GD2">
        <v>6.6000000000000014</v>
      </c>
      <c r="GE2">
        <v>6.56</v>
      </c>
      <c r="GF2">
        <v>6.52</v>
      </c>
      <c r="GG2">
        <v>6.48</v>
      </c>
      <c r="GH2">
        <v>6.44</v>
      </c>
      <c r="GI2">
        <v>6.4</v>
      </c>
      <c r="GJ2">
        <v>6.36</v>
      </c>
      <c r="GK2">
        <v>6.32</v>
      </c>
      <c r="GL2">
        <v>6.28</v>
      </c>
      <c r="GM2">
        <v>6.24</v>
      </c>
      <c r="GN2">
        <v>6.2</v>
      </c>
      <c r="GO2">
        <v>6.16</v>
      </c>
      <c r="GP2">
        <v>6.12</v>
      </c>
      <c r="GQ2">
        <v>6.08</v>
      </c>
      <c r="GR2">
        <v>6.04</v>
      </c>
      <c r="GS2">
        <v>6</v>
      </c>
      <c r="GT2">
        <v>6.04</v>
      </c>
      <c r="GU2">
        <v>6.08</v>
      </c>
      <c r="GV2">
        <v>6.12</v>
      </c>
      <c r="GW2">
        <v>6.16</v>
      </c>
      <c r="GX2">
        <v>6.2</v>
      </c>
      <c r="GY2">
        <v>6.24</v>
      </c>
      <c r="GZ2">
        <v>6.28</v>
      </c>
      <c r="HA2">
        <v>6.32</v>
      </c>
      <c r="HB2">
        <v>6.36</v>
      </c>
      <c r="HC2">
        <v>6.4</v>
      </c>
      <c r="HD2">
        <v>6.44</v>
      </c>
      <c r="HE2">
        <v>6.48</v>
      </c>
      <c r="HF2">
        <v>6.52</v>
      </c>
      <c r="HG2">
        <v>6.56</v>
      </c>
      <c r="HH2">
        <v>6.6000000000000014</v>
      </c>
      <c r="HI2">
        <v>6.6400000000000006</v>
      </c>
      <c r="HJ2">
        <v>6.6800000000000006</v>
      </c>
      <c r="HK2">
        <v>6.7200000000000006</v>
      </c>
      <c r="HL2">
        <v>6.7600000000000007</v>
      </c>
      <c r="HM2">
        <v>6.8000000000000007</v>
      </c>
      <c r="HN2">
        <v>6.8400000000000007</v>
      </c>
      <c r="HO2">
        <v>6.8800000000000008</v>
      </c>
      <c r="HP2">
        <v>6.9200000000000008</v>
      </c>
      <c r="HQ2">
        <v>6.9600000000000009</v>
      </c>
      <c r="HR2">
        <v>7.0000000000000009</v>
      </c>
      <c r="HS2">
        <v>7.0400000000000009</v>
      </c>
      <c r="HT2">
        <v>7.080000000000001</v>
      </c>
      <c r="HU2">
        <v>7.120000000000001</v>
      </c>
      <c r="HV2">
        <v>7.160000000000001</v>
      </c>
      <c r="HW2">
        <v>7.2000000000000011</v>
      </c>
      <c r="HX2">
        <v>7.2400000000000011</v>
      </c>
      <c r="HY2">
        <v>7.2800000000000011</v>
      </c>
      <c r="HZ2">
        <v>7.3200000000000012</v>
      </c>
      <c r="IA2">
        <v>7.3600000000000012</v>
      </c>
      <c r="IB2">
        <v>7.4000000000000012</v>
      </c>
      <c r="IC2">
        <v>7.4400000000000013</v>
      </c>
      <c r="ID2">
        <v>7.4800000000000013</v>
      </c>
      <c r="IE2">
        <v>7.5200000000000014</v>
      </c>
      <c r="IF2">
        <v>7.5600000000000014</v>
      </c>
      <c r="IG2">
        <v>7.6000000000000014</v>
      </c>
      <c r="IH2">
        <v>7.6400000000000006</v>
      </c>
      <c r="II2">
        <v>7.6800000000000006</v>
      </c>
      <c r="IJ2">
        <v>7.7200000000000024</v>
      </c>
      <c r="IK2">
        <v>7.7600000000000016</v>
      </c>
      <c r="IL2">
        <v>7.8000000000000016</v>
      </c>
      <c r="IM2">
        <v>7.8400000000000016</v>
      </c>
      <c r="IN2">
        <v>7.8800000000000017</v>
      </c>
      <c r="IO2">
        <v>7.9200000000000017</v>
      </c>
      <c r="IP2">
        <v>7.9600000000000017</v>
      </c>
      <c r="IQ2">
        <v>8.0000000000000018</v>
      </c>
      <c r="IR2">
        <v>7.9600000000000017</v>
      </c>
      <c r="IS2">
        <v>7.9200000000000017</v>
      </c>
      <c r="IT2">
        <v>7.8800000000000017</v>
      </c>
      <c r="IU2">
        <v>7.8400000000000016</v>
      </c>
      <c r="IV2">
        <v>7.8000000000000016</v>
      </c>
      <c r="IW2">
        <v>7.7600000000000016</v>
      </c>
      <c r="IX2">
        <v>7.7200000000000024</v>
      </c>
      <c r="IY2">
        <v>7.6800000000000006</v>
      </c>
      <c r="IZ2">
        <v>7.6400000000000006</v>
      </c>
      <c r="JA2">
        <v>7.6000000000000014</v>
      </c>
      <c r="JB2">
        <v>7.5600000000000014</v>
      </c>
      <c r="JC2">
        <v>7.5200000000000014</v>
      </c>
      <c r="JD2">
        <v>7.4800000000000013</v>
      </c>
      <c r="JE2">
        <v>7.4400000000000013</v>
      </c>
      <c r="JF2">
        <v>7.4000000000000012</v>
      </c>
      <c r="JG2">
        <v>7.3600000000000012</v>
      </c>
      <c r="JH2">
        <v>7.3200000000000012</v>
      </c>
      <c r="JI2">
        <v>7.2800000000000011</v>
      </c>
      <c r="JJ2">
        <v>7.2400000000000011</v>
      </c>
      <c r="JK2">
        <v>7.2000000000000011</v>
      </c>
      <c r="JL2">
        <v>7.160000000000001</v>
      </c>
      <c r="JM2">
        <v>7.120000000000001</v>
      </c>
      <c r="JN2">
        <v>7.080000000000001</v>
      </c>
      <c r="JO2">
        <v>7.0400000000000009</v>
      </c>
      <c r="JP2">
        <v>7.0000000000000009</v>
      </c>
      <c r="JQ2">
        <v>6.9600000000000009</v>
      </c>
      <c r="JR2">
        <v>6.9200000000000008</v>
      </c>
      <c r="JS2">
        <v>6.8800000000000008</v>
      </c>
      <c r="JT2">
        <v>6.8400000000000007</v>
      </c>
      <c r="JU2">
        <v>6.8000000000000007</v>
      </c>
      <c r="JV2">
        <v>6.7600000000000007</v>
      </c>
      <c r="JW2">
        <v>6.7200000000000006</v>
      </c>
      <c r="JX2">
        <v>6.6800000000000006</v>
      </c>
      <c r="JY2">
        <v>6.6400000000000006</v>
      </c>
      <c r="JZ2">
        <v>6.6000000000000014</v>
      </c>
      <c r="KA2">
        <v>6.56</v>
      </c>
      <c r="KB2">
        <v>6.52</v>
      </c>
      <c r="KC2">
        <v>6.48</v>
      </c>
      <c r="KD2">
        <v>6.44</v>
      </c>
      <c r="KE2">
        <v>6.4</v>
      </c>
      <c r="KF2">
        <v>6.36</v>
      </c>
      <c r="KG2">
        <v>6.32</v>
      </c>
      <c r="KH2">
        <v>6.28</v>
      </c>
      <c r="KI2">
        <v>6.24</v>
      </c>
      <c r="KJ2">
        <v>6.2</v>
      </c>
      <c r="KK2">
        <v>6.16</v>
      </c>
      <c r="KL2">
        <v>6.12</v>
      </c>
      <c r="KM2">
        <v>6.08</v>
      </c>
      <c r="KN2">
        <v>6.04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2021-02-17T14:07:45Z</dcterms:created>
  <dcterms:modified xsi:type="dcterms:W3CDTF">2021-02-17T14:25:43Z</dcterms:modified>
</cp:coreProperties>
</file>