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10D79F41-0761-409C-8E9F-DFA3C45DA81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91.257142857142242</c:v>
                </c:pt>
                <c:pt idx="1">
                  <c:v>46.716127398076019</c:v>
                </c:pt>
                <c:pt idx="2">
                  <c:v>28.594469761660509</c:v>
                </c:pt>
                <c:pt idx="3">
                  <c:v>20.251578788642512</c:v>
                </c:pt>
                <c:pt idx="4">
                  <c:v>16.139574891757629</c:v>
                </c:pt>
                <c:pt idx="5">
                  <c:v>13.354786214762489</c:v>
                </c:pt>
                <c:pt idx="6">
                  <c:v>11.55446078630078</c:v>
                </c:pt>
                <c:pt idx="7">
                  <c:v>10.788521748280051</c:v>
                </c:pt>
                <c:pt idx="8">
                  <c:v>9.1141773522039085</c:v>
                </c:pt>
                <c:pt idx="9">
                  <c:v>9.1377704907619428</c:v>
                </c:pt>
                <c:pt idx="10">
                  <c:v>8.3109708510739164</c:v>
                </c:pt>
                <c:pt idx="11">
                  <c:v>8.8525699277464938</c:v>
                </c:pt>
                <c:pt idx="12">
                  <c:v>8.3463567099927118</c:v>
                </c:pt>
                <c:pt idx="13">
                  <c:v>8.8751522067679929</c:v>
                </c:pt>
                <c:pt idx="14">
                  <c:v>7.3304471931085784</c:v>
                </c:pt>
                <c:pt idx="15">
                  <c:v>7.0859549566907889</c:v>
                </c:pt>
                <c:pt idx="16">
                  <c:v>6.7364794661172329</c:v>
                </c:pt>
                <c:pt idx="17">
                  <c:v>6.7463036138222474</c:v>
                </c:pt>
                <c:pt idx="18">
                  <c:v>6.6769014910871256</c:v>
                </c:pt>
                <c:pt idx="19">
                  <c:v>6.2844452811582006</c:v>
                </c:pt>
                <c:pt idx="20">
                  <c:v>6.6965039554155874</c:v>
                </c:pt>
                <c:pt idx="21">
                  <c:v>5.9152339053841896</c:v>
                </c:pt>
                <c:pt idx="22">
                  <c:v>5.9465196186008669</c:v>
                </c:pt>
                <c:pt idx="23">
                  <c:v>6.2815925690112238</c:v>
                </c:pt>
                <c:pt idx="24">
                  <c:v>5.9347039514081441</c:v>
                </c:pt>
                <c:pt idx="25">
                  <c:v>6.1247687660699324</c:v>
                </c:pt>
                <c:pt idx="26">
                  <c:v>6.4215946962075252</c:v>
                </c:pt>
                <c:pt idx="27">
                  <c:v>6.5997037947233217</c:v>
                </c:pt>
                <c:pt idx="28">
                  <c:v>6.2544501971578486</c:v>
                </c:pt>
                <c:pt idx="29">
                  <c:v>6.3521734146295969</c:v>
                </c:pt>
                <c:pt idx="30">
                  <c:v>6.3370369072043378</c:v>
                </c:pt>
                <c:pt idx="31">
                  <c:v>6.3203479605578199</c:v>
                </c:pt>
                <c:pt idx="32">
                  <c:v>6.3598829023016377</c:v>
                </c:pt>
                <c:pt idx="33">
                  <c:v>6.3884436713051587</c:v>
                </c:pt>
                <c:pt idx="34">
                  <c:v>6.5119273642040589</c:v>
                </c:pt>
                <c:pt idx="35">
                  <c:v>6.6995733487417786</c:v>
                </c:pt>
                <c:pt idx="36">
                  <c:v>6.7152160505733578</c:v>
                </c:pt>
                <c:pt idx="37">
                  <c:v>7.0704650276869216</c:v>
                </c:pt>
                <c:pt idx="38">
                  <c:v>7.1313693089940227</c:v>
                </c:pt>
                <c:pt idx="39">
                  <c:v>6.8451352025510728</c:v>
                </c:pt>
                <c:pt idx="40">
                  <c:v>6.9754327492569423</c:v>
                </c:pt>
                <c:pt idx="41">
                  <c:v>7.2237818694669498</c:v>
                </c:pt>
                <c:pt idx="42">
                  <c:v>7.3640494527350953</c:v>
                </c:pt>
                <c:pt idx="43">
                  <c:v>7.5306417340318852</c:v>
                </c:pt>
                <c:pt idx="44">
                  <c:v>7.7628339247354301</c:v>
                </c:pt>
                <c:pt idx="45">
                  <c:v>7.742277304807164</c:v>
                </c:pt>
                <c:pt idx="46">
                  <c:v>8.03313044408001</c:v>
                </c:pt>
                <c:pt idx="47">
                  <c:v>8.0187788611347468</c:v>
                </c:pt>
                <c:pt idx="48">
                  <c:v>8.0081463430246949</c:v>
                </c:pt>
                <c:pt idx="49">
                  <c:v>8.6975277938540607</c:v>
                </c:pt>
                <c:pt idx="50">
                  <c:v>8.3966378583018564</c:v>
                </c:pt>
                <c:pt idx="51">
                  <c:v>7.9254725843088334</c:v>
                </c:pt>
                <c:pt idx="52">
                  <c:v>7.4570015498278464</c:v>
                </c:pt>
                <c:pt idx="53">
                  <c:v>7.2658742987613056</c:v>
                </c:pt>
                <c:pt idx="54">
                  <c:v>6.6407174874446193</c:v>
                </c:pt>
                <c:pt idx="55">
                  <c:v>6.6434258767503094</c:v>
                </c:pt>
                <c:pt idx="56">
                  <c:v>5.8854602612169078</c:v>
                </c:pt>
                <c:pt idx="57">
                  <c:v>5.4695503873902966</c:v>
                </c:pt>
                <c:pt idx="58">
                  <c:v>5.5007393652269609</c:v>
                </c:pt>
                <c:pt idx="59">
                  <c:v>5.0354290939846171</c:v>
                </c:pt>
                <c:pt idx="60">
                  <c:v>4.6207578154516593</c:v>
                </c:pt>
                <c:pt idx="61">
                  <c:v>4.508071177194207</c:v>
                </c:pt>
                <c:pt idx="62">
                  <c:v>4.0854830589101283</c:v>
                </c:pt>
                <c:pt idx="63">
                  <c:v>4.0574493520658672</c:v>
                </c:pt>
                <c:pt idx="64">
                  <c:v>3.6908022047820168</c:v>
                </c:pt>
                <c:pt idx="65">
                  <c:v>3.4111747597260198</c:v>
                </c:pt>
                <c:pt idx="66">
                  <c:v>3.188548523661686</c:v>
                </c:pt>
                <c:pt idx="67">
                  <c:v>3.018828211772334</c:v>
                </c:pt>
                <c:pt idx="68">
                  <c:v>2.932040780456552</c:v>
                </c:pt>
                <c:pt idx="69">
                  <c:v>2.8137153439142319</c:v>
                </c:pt>
                <c:pt idx="70">
                  <c:v>2.9018503712337189</c:v>
                </c:pt>
                <c:pt idx="71">
                  <c:v>2.888206432404929</c:v>
                </c:pt>
                <c:pt idx="72">
                  <c:v>3.0922526231047889</c:v>
                </c:pt>
                <c:pt idx="73">
                  <c:v>3.4903808166704722</c:v>
                </c:pt>
                <c:pt idx="74">
                  <c:v>3.354479857823629</c:v>
                </c:pt>
                <c:pt idx="75">
                  <c:v>3.547408185283647</c:v>
                </c:pt>
                <c:pt idx="76">
                  <c:v>3.6845895041617989</c:v>
                </c:pt>
                <c:pt idx="77">
                  <c:v>3.9034885926969931</c:v>
                </c:pt>
                <c:pt idx="78">
                  <c:v>3.8904477726934701</c:v>
                </c:pt>
                <c:pt idx="79">
                  <c:v>3.9812620243656291</c:v>
                </c:pt>
                <c:pt idx="80">
                  <c:v>4.2551751784665868</c:v>
                </c:pt>
                <c:pt idx="81">
                  <c:v>4.3623398456021487</c:v>
                </c:pt>
                <c:pt idx="82">
                  <c:v>4.7172458332095024</c:v>
                </c:pt>
                <c:pt idx="83">
                  <c:v>4.5556756684592594</c:v>
                </c:pt>
                <c:pt idx="84">
                  <c:v>4.9674108873429086</c:v>
                </c:pt>
                <c:pt idx="85">
                  <c:v>5.139864134025629</c:v>
                </c:pt>
                <c:pt idx="86">
                  <c:v>5.3345404892782504</c:v>
                </c:pt>
                <c:pt idx="87">
                  <c:v>5.5956547403482206</c:v>
                </c:pt>
                <c:pt idx="88">
                  <c:v>5.7437795736576858</c:v>
                </c:pt>
                <c:pt idx="89">
                  <c:v>5.9909572554374568</c:v>
                </c:pt>
                <c:pt idx="90">
                  <c:v>6.2418772509455698</c:v>
                </c:pt>
                <c:pt idx="91">
                  <c:v>6.5031573653313854</c:v>
                </c:pt>
                <c:pt idx="92">
                  <c:v>6.7691382550755907</c:v>
                </c:pt>
                <c:pt idx="93">
                  <c:v>6.9861143172925297</c:v>
                </c:pt>
                <c:pt idx="94">
                  <c:v>6.8932690590095467</c:v>
                </c:pt>
                <c:pt idx="95">
                  <c:v>7.3839432337492559</c:v>
                </c:pt>
                <c:pt idx="96">
                  <c:v>7.8113824448018612</c:v>
                </c:pt>
                <c:pt idx="97">
                  <c:v>7.9197332274660024</c:v>
                </c:pt>
                <c:pt idx="98">
                  <c:v>8.142855265167837</c:v>
                </c:pt>
                <c:pt idx="99">
                  <c:v>8.307702449341317</c:v>
                </c:pt>
                <c:pt idx="100">
                  <c:v>8.6100580342260731</c:v>
                </c:pt>
                <c:pt idx="101">
                  <c:v>8.0599151652568342</c:v>
                </c:pt>
                <c:pt idx="102">
                  <c:v>7.693058203445565</c:v>
                </c:pt>
                <c:pt idx="103">
                  <c:v>7.3027312118435814</c:v>
                </c:pt>
                <c:pt idx="104">
                  <c:v>6.7635291855830353</c:v>
                </c:pt>
                <c:pt idx="105">
                  <c:v>6.3970566188414404</c:v>
                </c:pt>
                <c:pt idx="106">
                  <c:v>6.0373907334078627</c:v>
                </c:pt>
                <c:pt idx="107">
                  <c:v>5.8330562211203798</c:v>
                </c:pt>
                <c:pt idx="108">
                  <c:v>5.3426130985018041</c:v>
                </c:pt>
                <c:pt idx="109">
                  <c:v>5.2725961099584264</c:v>
                </c:pt>
                <c:pt idx="110">
                  <c:v>4.6621145054575441</c:v>
                </c:pt>
                <c:pt idx="111">
                  <c:v>4.3683788674134121</c:v>
                </c:pt>
                <c:pt idx="112">
                  <c:v>3.9810182193135319</c:v>
                </c:pt>
                <c:pt idx="113">
                  <c:v>3.8166667397339999</c:v>
                </c:pt>
                <c:pt idx="114">
                  <c:v>3.565506176346557</c:v>
                </c:pt>
                <c:pt idx="115">
                  <c:v>3.35985130961057</c:v>
                </c:pt>
                <c:pt idx="116">
                  <c:v>3.121582597890916</c:v>
                </c:pt>
                <c:pt idx="117">
                  <c:v>2.951769815294369</c:v>
                </c:pt>
                <c:pt idx="118">
                  <c:v>2.8165805960259638</c:v>
                </c:pt>
                <c:pt idx="119">
                  <c:v>2.6567853116196489</c:v>
                </c:pt>
                <c:pt idx="120">
                  <c:v>2.5162902137012528</c:v>
                </c:pt>
                <c:pt idx="121">
                  <c:v>2.5641691282901089</c:v>
                </c:pt>
                <c:pt idx="122">
                  <c:v>2.566998107822434</c:v>
                </c:pt>
                <c:pt idx="123">
                  <c:v>2.5502945721965262</c:v>
                </c:pt>
                <c:pt idx="124">
                  <c:v>2.6105161920604218</c:v>
                </c:pt>
                <c:pt idx="125">
                  <c:v>2.6695756347641701</c:v>
                </c:pt>
                <c:pt idx="126">
                  <c:v>2.7868195588028128</c:v>
                </c:pt>
                <c:pt idx="127">
                  <c:v>2.9257438765981569</c:v>
                </c:pt>
                <c:pt idx="128">
                  <c:v>3.1276246890117601</c:v>
                </c:pt>
                <c:pt idx="129">
                  <c:v>3.425154626472152</c:v>
                </c:pt>
                <c:pt idx="130">
                  <c:v>3.4696491402060201</c:v>
                </c:pt>
                <c:pt idx="131">
                  <c:v>3.6432821551842189</c:v>
                </c:pt>
                <c:pt idx="132">
                  <c:v>3.9231226909082699</c:v>
                </c:pt>
                <c:pt idx="133">
                  <c:v>4.1333901369338282</c:v>
                </c:pt>
                <c:pt idx="134">
                  <c:v>4.5642920706833339</c:v>
                </c:pt>
                <c:pt idx="135">
                  <c:v>4.7719828836863156</c:v>
                </c:pt>
                <c:pt idx="136">
                  <c:v>5.0163494581212156</c:v>
                </c:pt>
                <c:pt idx="137">
                  <c:v>5.3148635689282049</c:v>
                </c:pt>
                <c:pt idx="138">
                  <c:v>5.5793730636232342</c:v>
                </c:pt>
                <c:pt idx="139">
                  <c:v>5.9114926593199968</c:v>
                </c:pt>
                <c:pt idx="140">
                  <c:v>6.1564555982398943</c:v>
                </c:pt>
                <c:pt idx="141">
                  <c:v>6.5062485347907701</c:v>
                </c:pt>
                <c:pt idx="142">
                  <c:v>6.6898823455035412</c:v>
                </c:pt>
                <c:pt idx="143">
                  <c:v>7.022912379904791</c:v>
                </c:pt>
                <c:pt idx="144">
                  <c:v>7.2020990668632026</c:v>
                </c:pt>
                <c:pt idx="145">
                  <c:v>7.554911318506683</c:v>
                </c:pt>
                <c:pt idx="146">
                  <c:v>7.7676825851804479</c:v>
                </c:pt>
                <c:pt idx="147">
                  <c:v>8.089190518140045</c:v>
                </c:pt>
                <c:pt idx="148">
                  <c:v>8.3859774225783035</c:v>
                </c:pt>
                <c:pt idx="149">
                  <c:v>8.6928446903465932</c:v>
                </c:pt>
                <c:pt idx="150">
                  <c:v>8.9627741490656607</c:v>
                </c:pt>
                <c:pt idx="151">
                  <c:v>8.6447534045784629</c:v>
                </c:pt>
                <c:pt idx="152">
                  <c:v>8.1775551720404422</c:v>
                </c:pt>
                <c:pt idx="153">
                  <c:v>7.9775671124108039</c:v>
                </c:pt>
                <c:pt idx="154">
                  <c:v>7.4538700361551484</c:v>
                </c:pt>
                <c:pt idx="155">
                  <c:v>7.0080966226266126</c:v>
                </c:pt>
                <c:pt idx="156">
                  <c:v>6.6836323495925161</c:v>
                </c:pt>
                <c:pt idx="157">
                  <c:v>6.2202076860267086</c:v>
                </c:pt>
                <c:pt idx="158">
                  <c:v>5.9249441194819363</c:v>
                </c:pt>
                <c:pt idx="159">
                  <c:v>5.6296291743656743</c:v>
                </c:pt>
                <c:pt idx="160">
                  <c:v>5.2479650355032472</c:v>
                </c:pt>
                <c:pt idx="161">
                  <c:v>4.8453034016730134</c:v>
                </c:pt>
                <c:pt idx="162">
                  <c:v>4.5251703857014176</c:v>
                </c:pt>
                <c:pt idx="163">
                  <c:v>4.222657348184554</c:v>
                </c:pt>
                <c:pt idx="164">
                  <c:v>3.9777166404312099</c:v>
                </c:pt>
                <c:pt idx="165">
                  <c:v>3.5883769138885162</c:v>
                </c:pt>
                <c:pt idx="166">
                  <c:v>3.207404417944991</c:v>
                </c:pt>
                <c:pt idx="167">
                  <c:v>3.0188034817385789</c:v>
                </c:pt>
                <c:pt idx="168">
                  <c:v>2.7837371685264798</c:v>
                </c:pt>
                <c:pt idx="169">
                  <c:v>2.5719101944147429</c:v>
                </c:pt>
                <c:pt idx="170">
                  <c:v>2.4634913349683072</c:v>
                </c:pt>
                <c:pt idx="171">
                  <c:v>2.235137528060823</c:v>
                </c:pt>
                <c:pt idx="172">
                  <c:v>2.093501946303193</c:v>
                </c:pt>
                <c:pt idx="173">
                  <c:v>2.008430414416051</c:v>
                </c:pt>
                <c:pt idx="174">
                  <c:v>1.947291283171493</c:v>
                </c:pt>
                <c:pt idx="175">
                  <c:v>2.0405475948038552</c:v>
                </c:pt>
                <c:pt idx="176">
                  <c:v>2.0169238729418328</c:v>
                </c:pt>
                <c:pt idx="177">
                  <c:v>2.0813964674842751</c:v>
                </c:pt>
                <c:pt idx="178">
                  <c:v>2.1280211490709182</c:v>
                </c:pt>
                <c:pt idx="179">
                  <c:v>2.3693376449655901</c:v>
                </c:pt>
                <c:pt idx="180">
                  <c:v>2.5391867068448839</c:v>
                </c:pt>
                <c:pt idx="181">
                  <c:v>2.7329969827084808</c:v>
                </c:pt>
                <c:pt idx="182">
                  <c:v>2.9062673201117519</c:v>
                </c:pt>
                <c:pt idx="183">
                  <c:v>3.250034715914575</c:v>
                </c:pt>
                <c:pt idx="184">
                  <c:v>3.5630557899396509</c:v>
                </c:pt>
                <c:pt idx="185">
                  <c:v>3.7970197336836131</c:v>
                </c:pt>
                <c:pt idx="186">
                  <c:v>4.1455162818408153</c:v>
                </c:pt>
                <c:pt idx="187">
                  <c:v>4.4228617328301461</c:v>
                </c:pt>
                <c:pt idx="188">
                  <c:v>4.7014179375008736</c:v>
                </c:pt>
                <c:pt idx="189">
                  <c:v>4.9317973850946082</c:v>
                </c:pt>
                <c:pt idx="190">
                  <c:v>5.2830255524052374</c:v>
                </c:pt>
                <c:pt idx="191">
                  <c:v>5.5308578957006658</c:v>
                </c:pt>
                <c:pt idx="192">
                  <c:v>5.8617521444684204</c:v>
                </c:pt>
                <c:pt idx="193">
                  <c:v>6.12412175254586</c:v>
                </c:pt>
                <c:pt idx="194">
                  <c:v>6.4745828656526596</c:v>
                </c:pt>
                <c:pt idx="195">
                  <c:v>6.8257880995967239</c:v>
                </c:pt>
                <c:pt idx="196">
                  <c:v>7.0048298833972513</c:v>
                </c:pt>
                <c:pt idx="197">
                  <c:v>7.4122053598273228</c:v>
                </c:pt>
                <c:pt idx="198">
                  <c:v>7.6461220234377274</c:v>
                </c:pt>
                <c:pt idx="199">
                  <c:v>8.073385299038998</c:v>
                </c:pt>
                <c:pt idx="200">
                  <c:v>8.2534111033821702</c:v>
                </c:pt>
                <c:pt idx="201">
                  <c:v>7.9247430552174674</c:v>
                </c:pt>
                <c:pt idx="202">
                  <c:v>7.5912248240044971</c:v>
                </c:pt>
                <c:pt idx="203">
                  <c:v>7.1153402510930617</c:v>
                </c:pt>
                <c:pt idx="204">
                  <c:v>6.8123001973100159</c:v>
                </c:pt>
                <c:pt idx="205">
                  <c:v>6.5337136075911566</c:v>
                </c:pt>
                <c:pt idx="206">
                  <c:v>6.0635801128481859</c:v>
                </c:pt>
                <c:pt idx="207">
                  <c:v>5.7916152732726136</c:v>
                </c:pt>
                <c:pt idx="208">
                  <c:v>5.46944541979809</c:v>
                </c:pt>
                <c:pt idx="209">
                  <c:v>5.0627300956478072</c:v>
                </c:pt>
                <c:pt idx="210">
                  <c:v>4.6585204664652746</c:v>
                </c:pt>
                <c:pt idx="211">
                  <c:v>4.3522641368181372</c:v>
                </c:pt>
                <c:pt idx="212">
                  <c:v>4.047142999993496</c:v>
                </c:pt>
                <c:pt idx="213">
                  <c:v>3.7356068098162809</c:v>
                </c:pt>
                <c:pt idx="214">
                  <c:v>3.4311007830800202</c:v>
                </c:pt>
                <c:pt idx="215">
                  <c:v>3.1259374065108849</c:v>
                </c:pt>
                <c:pt idx="216">
                  <c:v>2.8653683092383568</c:v>
                </c:pt>
                <c:pt idx="217">
                  <c:v>2.5499352050497288</c:v>
                </c:pt>
                <c:pt idx="218">
                  <c:v>2.3849037904957271</c:v>
                </c:pt>
                <c:pt idx="219">
                  <c:v>2.124784418939877</c:v>
                </c:pt>
                <c:pt idx="220">
                  <c:v>1.9123180677793761</c:v>
                </c:pt>
                <c:pt idx="221">
                  <c:v>1.71825019024669</c:v>
                </c:pt>
                <c:pt idx="222">
                  <c:v>1.704251660758388</c:v>
                </c:pt>
                <c:pt idx="223">
                  <c:v>1.682730265635215</c:v>
                </c:pt>
                <c:pt idx="224">
                  <c:v>1.7305285160289079</c:v>
                </c:pt>
                <c:pt idx="225">
                  <c:v>1.803154494116632</c:v>
                </c:pt>
                <c:pt idx="226">
                  <c:v>2.0215122013783362</c:v>
                </c:pt>
                <c:pt idx="227">
                  <c:v>2.2021986006691989</c:v>
                </c:pt>
                <c:pt idx="228">
                  <c:v>2.3510215124232521</c:v>
                </c:pt>
                <c:pt idx="229">
                  <c:v>2.5966880542011221</c:v>
                </c:pt>
                <c:pt idx="230">
                  <c:v>2.888284116342779</c:v>
                </c:pt>
                <c:pt idx="231">
                  <c:v>3.1824292595874928</c:v>
                </c:pt>
                <c:pt idx="232">
                  <c:v>3.416280796774009</c:v>
                </c:pt>
                <c:pt idx="233">
                  <c:v>3.7435110999989321</c:v>
                </c:pt>
                <c:pt idx="234">
                  <c:v>4.087118697164497</c:v>
                </c:pt>
                <c:pt idx="235">
                  <c:v>4.4065466027481053</c:v>
                </c:pt>
                <c:pt idx="236">
                  <c:v>4.715322923035675</c:v>
                </c:pt>
                <c:pt idx="237">
                  <c:v>5.0215636737428833</c:v>
                </c:pt>
                <c:pt idx="238">
                  <c:v>5.3939783411060658</c:v>
                </c:pt>
                <c:pt idx="239">
                  <c:v>5.6820479154350343</c:v>
                </c:pt>
                <c:pt idx="240">
                  <c:v>5.8329570083036639</c:v>
                </c:pt>
                <c:pt idx="241">
                  <c:v>6.1969231984585527</c:v>
                </c:pt>
                <c:pt idx="242">
                  <c:v>6.4737581516195366</c:v>
                </c:pt>
                <c:pt idx="243">
                  <c:v>6.8498724391735113</c:v>
                </c:pt>
                <c:pt idx="244">
                  <c:v>7.1858760258299714</c:v>
                </c:pt>
                <c:pt idx="245">
                  <c:v>7.4907957180544056</c:v>
                </c:pt>
                <c:pt idx="246">
                  <c:v>7.7608150588284968</c:v>
                </c:pt>
                <c:pt idx="247">
                  <c:v>8.172877940423426</c:v>
                </c:pt>
                <c:pt idx="248">
                  <c:v>8.2841606485822279</c:v>
                </c:pt>
                <c:pt idx="249">
                  <c:v>8.7665121874384866</c:v>
                </c:pt>
                <c:pt idx="250">
                  <c:v>9.0459460366452902</c:v>
                </c:pt>
                <c:pt idx="251">
                  <c:v>8.6787993350315311</c:v>
                </c:pt>
                <c:pt idx="252">
                  <c:v>8.2966323353872813</c:v>
                </c:pt>
                <c:pt idx="253">
                  <c:v>7.8196963336435719</c:v>
                </c:pt>
                <c:pt idx="254">
                  <c:v>7.5698718056778631</c:v>
                </c:pt>
                <c:pt idx="255">
                  <c:v>7.1667874579656381</c:v>
                </c:pt>
                <c:pt idx="256">
                  <c:v>6.7715337420780957</c:v>
                </c:pt>
                <c:pt idx="257">
                  <c:v>6.3913184661447184</c:v>
                </c:pt>
                <c:pt idx="258">
                  <c:v>6.0926504091096234</c:v>
                </c:pt>
                <c:pt idx="259">
                  <c:v>5.6731018439774266</c:v>
                </c:pt>
                <c:pt idx="260">
                  <c:v>5.3079517663920246</c:v>
                </c:pt>
                <c:pt idx="261">
                  <c:v>5.005104057153944</c:v>
                </c:pt>
                <c:pt idx="262">
                  <c:v>4.6079854381934702</c:v>
                </c:pt>
                <c:pt idx="263">
                  <c:v>4.2409400736544898</c:v>
                </c:pt>
                <c:pt idx="264">
                  <c:v>3.8990727721045322</c:v>
                </c:pt>
                <c:pt idx="265">
                  <c:v>3.6178763900422419</c:v>
                </c:pt>
                <c:pt idx="266">
                  <c:v>3.1723529791359319</c:v>
                </c:pt>
                <c:pt idx="267">
                  <c:v>2.9581864660104542</c:v>
                </c:pt>
                <c:pt idx="268">
                  <c:v>2.6476504102284508</c:v>
                </c:pt>
                <c:pt idx="269">
                  <c:v>2.324999324075959</c:v>
                </c:pt>
                <c:pt idx="270">
                  <c:v>2.054291479221261</c:v>
                </c:pt>
                <c:pt idx="271">
                  <c:v>1.839199823127196</c:v>
                </c:pt>
                <c:pt idx="272">
                  <c:v>1.6863364749674321</c:v>
                </c:pt>
                <c:pt idx="273">
                  <c:v>1.529377299489977</c:v>
                </c:pt>
                <c:pt idx="274">
                  <c:v>1.506589735097384</c:v>
                </c:pt>
                <c:pt idx="275">
                  <c:v>1.444594081639567</c:v>
                </c:pt>
                <c:pt idx="276">
                  <c:v>1.5998793280728489</c:v>
                </c:pt>
                <c:pt idx="277">
                  <c:v>1.779932103804966</c:v>
                </c:pt>
                <c:pt idx="278">
                  <c:v>1.889121593012675</c:v>
                </c:pt>
                <c:pt idx="279">
                  <c:v>2.1931086941212801</c:v>
                </c:pt>
                <c:pt idx="280">
                  <c:v>2.366696082053569</c:v>
                </c:pt>
                <c:pt idx="281">
                  <c:v>2.6088358415615578</c:v>
                </c:pt>
                <c:pt idx="282">
                  <c:v>2.8660257983423572</c:v>
                </c:pt>
                <c:pt idx="283">
                  <c:v>3.1768250885638851</c:v>
                </c:pt>
                <c:pt idx="284">
                  <c:v>3.4442015427797692</c:v>
                </c:pt>
                <c:pt idx="285">
                  <c:v>3.719162032241333</c:v>
                </c:pt>
                <c:pt idx="286">
                  <c:v>3.979711394208584</c:v>
                </c:pt>
                <c:pt idx="287">
                  <c:v>4.295685379498539</c:v>
                </c:pt>
                <c:pt idx="288">
                  <c:v>4.626754132822974</c:v>
                </c:pt>
                <c:pt idx="289">
                  <c:v>4.9596442829279859</c:v>
                </c:pt>
                <c:pt idx="290">
                  <c:v>5.1880698756562467</c:v>
                </c:pt>
                <c:pt idx="291">
                  <c:v>5.5219150509558839</c:v>
                </c:pt>
                <c:pt idx="292">
                  <c:v>5.8237521271035897</c:v>
                </c:pt>
                <c:pt idx="293">
                  <c:v>6.1787173207624457</c:v>
                </c:pt>
                <c:pt idx="294">
                  <c:v>6.5548169714577629</c:v>
                </c:pt>
                <c:pt idx="295">
                  <c:v>6.8776263941073941</c:v>
                </c:pt>
                <c:pt idx="296">
                  <c:v>7.1614180577046307</c:v>
                </c:pt>
                <c:pt idx="297">
                  <c:v>7.4280087251321234</c:v>
                </c:pt>
                <c:pt idx="298">
                  <c:v>7.7585235853798222</c:v>
                </c:pt>
                <c:pt idx="299">
                  <c:v>8.1204258822369066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D-47CA-B88F-88459C268B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D-47CA-B88F-88459C268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19160"/>
        <c:axId val="568109320"/>
      </c:lineChart>
      <c:catAx>
        <c:axId val="56811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68109320"/>
        <c:crosses val="autoZero"/>
        <c:auto val="1"/>
        <c:lblAlgn val="ctr"/>
        <c:lblOffset val="100"/>
        <c:noMultiLvlLbl val="0"/>
      </c:catAx>
      <c:valAx>
        <c:axId val="56810932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6811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17</xdr:col>
      <xdr:colOff>541020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AFCAC-6790-4C9E-A0CB-33D0C8616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>
      <selection activeCell="P23" sqref="P23"/>
    </sheetView>
  </sheetViews>
  <sheetFormatPr defaultRowHeight="14.4" x14ac:dyDescent="0.3"/>
  <sheetData>
    <row r="1" spans="1:300" x14ac:dyDescent="0.3">
      <c r="A1">
        <v>91.257142857142242</v>
      </c>
      <c r="B1">
        <v>46.716127398076019</v>
      </c>
      <c r="C1">
        <v>28.594469761660509</v>
      </c>
      <c r="D1">
        <v>20.251578788642512</v>
      </c>
      <c r="E1">
        <v>16.139574891757629</v>
      </c>
      <c r="F1">
        <v>13.354786214762489</v>
      </c>
      <c r="G1">
        <v>11.55446078630078</v>
      </c>
      <c r="H1">
        <v>10.788521748280051</v>
      </c>
      <c r="I1">
        <v>9.1141773522039085</v>
      </c>
      <c r="J1">
        <v>9.1377704907619428</v>
      </c>
      <c r="K1">
        <v>8.3109708510739164</v>
      </c>
      <c r="L1">
        <v>8.8525699277464938</v>
      </c>
      <c r="M1">
        <v>8.3463567099927118</v>
      </c>
      <c r="N1">
        <v>8.8751522067679929</v>
      </c>
      <c r="O1">
        <v>7.3304471931085784</v>
      </c>
      <c r="P1">
        <v>7.0859549566907889</v>
      </c>
      <c r="Q1">
        <v>6.7364794661172329</v>
      </c>
      <c r="R1">
        <v>6.7463036138222474</v>
      </c>
      <c r="S1">
        <v>6.6769014910871256</v>
      </c>
      <c r="T1">
        <v>6.2844452811582006</v>
      </c>
      <c r="U1">
        <v>6.6965039554155874</v>
      </c>
      <c r="V1">
        <v>5.9152339053841896</v>
      </c>
      <c r="W1">
        <v>5.9465196186008669</v>
      </c>
      <c r="X1">
        <v>6.2815925690112238</v>
      </c>
      <c r="Y1">
        <v>5.9347039514081441</v>
      </c>
      <c r="Z1">
        <v>6.1247687660699324</v>
      </c>
      <c r="AA1">
        <v>6.4215946962075252</v>
      </c>
      <c r="AB1">
        <v>6.5997037947233217</v>
      </c>
      <c r="AC1">
        <v>6.2544501971578486</v>
      </c>
      <c r="AD1">
        <v>6.3521734146295969</v>
      </c>
      <c r="AE1">
        <v>6.3370369072043378</v>
      </c>
      <c r="AF1">
        <v>6.3203479605578199</v>
      </c>
      <c r="AG1">
        <v>6.3598829023016377</v>
      </c>
      <c r="AH1">
        <v>6.3884436713051587</v>
      </c>
      <c r="AI1">
        <v>6.5119273642040589</v>
      </c>
      <c r="AJ1">
        <v>6.6995733487417786</v>
      </c>
      <c r="AK1">
        <v>6.7152160505733578</v>
      </c>
      <c r="AL1">
        <v>7.0704650276869216</v>
      </c>
      <c r="AM1">
        <v>7.1313693089940227</v>
      </c>
      <c r="AN1">
        <v>6.8451352025510728</v>
      </c>
      <c r="AO1">
        <v>6.9754327492569423</v>
      </c>
      <c r="AP1">
        <v>7.2237818694669498</v>
      </c>
      <c r="AQ1">
        <v>7.3640494527350953</v>
      </c>
      <c r="AR1">
        <v>7.5306417340318852</v>
      </c>
      <c r="AS1">
        <v>7.7628339247354301</v>
      </c>
      <c r="AT1">
        <v>7.742277304807164</v>
      </c>
      <c r="AU1">
        <v>8.03313044408001</v>
      </c>
      <c r="AV1">
        <v>8.0187788611347468</v>
      </c>
      <c r="AW1">
        <v>8.0081463430246949</v>
      </c>
      <c r="AX1">
        <v>8.6975277938540607</v>
      </c>
      <c r="AY1">
        <v>8.3966378583018564</v>
      </c>
      <c r="AZ1">
        <v>7.9254725843088334</v>
      </c>
      <c r="BA1">
        <v>7.4570015498278464</v>
      </c>
      <c r="BB1">
        <v>7.2658742987613056</v>
      </c>
      <c r="BC1">
        <v>6.6407174874446193</v>
      </c>
      <c r="BD1">
        <v>6.6434258767503094</v>
      </c>
      <c r="BE1">
        <v>5.8854602612169078</v>
      </c>
      <c r="BF1">
        <v>5.4695503873902966</v>
      </c>
      <c r="BG1">
        <v>5.5007393652269609</v>
      </c>
      <c r="BH1">
        <v>5.0354290939846171</v>
      </c>
      <c r="BI1">
        <v>4.6207578154516593</v>
      </c>
      <c r="BJ1">
        <v>4.508071177194207</v>
      </c>
      <c r="BK1">
        <v>4.0854830589101283</v>
      </c>
      <c r="BL1">
        <v>4.0574493520658672</v>
      </c>
      <c r="BM1">
        <v>3.6908022047820168</v>
      </c>
      <c r="BN1">
        <v>3.4111747597260198</v>
      </c>
      <c r="BO1">
        <v>3.188548523661686</v>
      </c>
      <c r="BP1">
        <v>3.018828211772334</v>
      </c>
      <c r="BQ1">
        <v>2.932040780456552</v>
      </c>
      <c r="BR1">
        <v>2.8137153439142319</v>
      </c>
      <c r="BS1">
        <v>2.9018503712337189</v>
      </c>
      <c r="BT1">
        <v>2.888206432404929</v>
      </c>
      <c r="BU1">
        <v>3.0922526231047889</v>
      </c>
      <c r="BV1">
        <v>3.4903808166704722</v>
      </c>
      <c r="BW1">
        <v>3.354479857823629</v>
      </c>
      <c r="BX1">
        <v>3.547408185283647</v>
      </c>
      <c r="BY1">
        <v>3.6845895041617989</v>
      </c>
      <c r="BZ1">
        <v>3.9034885926969931</v>
      </c>
      <c r="CA1">
        <v>3.8904477726934701</v>
      </c>
      <c r="CB1">
        <v>3.9812620243656291</v>
      </c>
      <c r="CC1">
        <v>4.2551751784665868</v>
      </c>
      <c r="CD1">
        <v>4.3623398456021487</v>
      </c>
      <c r="CE1">
        <v>4.7172458332095024</v>
      </c>
      <c r="CF1">
        <v>4.5556756684592594</v>
      </c>
      <c r="CG1">
        <v>4.9674108873429086</v>
      </c>
      <c r="CH1">
        <v>5.139864134025629</v>
      </c>
      <c r="CI1">
        <v>5.3345404892782504</v>
      </c>
      <c r="CJ1">
        <v>5.5956547403482206</v>
      </c>
      <c r="CK1">
        <v>5.7437795736576858</v>
      </c>
      <c r="CL1">
        <v>5.9909572554374568</v>
      </c>
      <c r="CM1">
        <v>6.2418772509455698</v>
      </c>
      <c r="CN1">
        <v>6.5031573653313854</v>
      </c>
      <c r="CO1">
        <v>6.7691382550755907</v>
      </c>
      <c r="CP1">
        <v>6.9861143172925297</v>
      </c>
      <c r="CQ1">
        <v>6.8932690590095467</v>
      </c>
      <c r="CR1">
        <v>7.3839432337492559</v>
      </c>
      <c r="CS1">
        <v>7.8113824448018612</v>
      </c>
      <c r="CT1">
        <v>7.9197332274660024</v>
      </c>
      <c r="CU1">
        <v>8.142855265167837</v>
      </c>
      <c r="CV1">
        <v>8.307702449341317</v>
      </c>
      <c r="CW1">
        <v>8.6100580342260731</v>
      </c>
      <c r="CX1">
        <v>8.0599151652568342</v>
      </c>
      <c r="CY1">
        <v>7.693058203445565</v>
      </c>
      <c r="CZ1">
        <v>7.3027312118435814</v>
      </c>
      <c r="DA1">
        <v>6.7635291855830353</v>
      </c>
      <c r="DB1">
        <v>6.3970566188414404</v>
      </c>
      <c r="DC1">
        <v>6.0373907334078627</v>
      </c>
      <c r="DD1">
        <v>5.8330562211203798</v>
      </c>
      <c r="DE1">
        <v>5.3426130985018041</v>
      </c>
      <c r="DF1">
        <v>5.2725961099584264</v>
      </c>
      <c r="DG1">
        <v>4.6621145054575441</v>
      </c>
      <c r="DH1">
        <v>4.3683788674134121</v>
      </c>
      <c r="DI1">
        <v>3.9810182193135319</v>
      </c>
      <c r="DJ1">
        <v>3.8166667397339999</v>
      </c>
      <c r="DK1">
        <v>3.565506176346557</v>
      </c>
      <c r="DL1">
        <v>3.35985130961057</v>
      </c>
      <c r="DM1">
        <v>3.121582597890916</v>
      </c>
      <c r="DN1">
        <v>2.951769815294369</v>
      </c>
      <c r="DO1">
        <v>2.8165805960259638</v>
      </c>
      <c r="DP1">
        <v>2.6567853116196489</v>
      </c>
      <c r="DQ1">
        <v>2.5162902137012528</v>
      </c>
      <c r="DR1">
        <v>2.5641691282901089</v>
      </c>
      <c r="DS1">
        <v>2.566998107822434</v>
      </c>
      <c r="DT1">
        <v>2.5502945721965262</v>
      </c>
      <c r="DU1">
        <v>2.6105161920604218</v>
      </c>
      <c r="DV1">
        <v>2.6695756347641701</v>
      </c>
      <c r="DW1">
        <v>2.7868195588028128</v>
      </c>
      <c r="DX1">
        <v>2.9257438765981569</v>
      </c>
      <c r="DY1">
        <v>3.1276246890117601</v>
      </c>
      <c r="DZ1">
        <v>3.425154626472152</v>
      </c>
      <c r="EA1">
        <v>3.4696491402060201</v>
      </c>
      <c r="EB1">
        <v>3.6432821551842189</v>
      </c>
      <c r="EC1">
        <v>3.9231226909082699</v>
      </c>
      <c r="ED1">
        <v>4.1333901369338282</v>
      </c>
      <c r="EE1">
        <v>4.5642920706833339</v>
      </c>
      <c r="EF1">
        <v>4.7719828836863156</v>
      </c>
      <c r="EG1">
        <v>5.0163494581212156</v>
      </c>
      <c r="EH1">
        <v>5.3148635689282049</v>
      </c>
      <c r="EI1">
        <v>5.5793730636232342</v>
      </c>
      <c r="EJ1">
        <v>5.9114926593199968</v>
      </c>
      <c r="EK1">
        <v>6.1564555982398943</v>
      </c>
      <c r="EL1">
        <v>6.5062485347907701</v>
      </c>
      <c r="EM1">
        <v>6.6898823455035412</v>
      </c>
      <c r="EN1">
        <v>7.022912379904791</v>
      </c>
      <c r="EO1">
        <v>7.2020990668632026</v>
      </c>
      <c r="EP1">
        <v>7.554911318506683</v>
      </c>
      <c r="EQ1">
        <v>7.7676825851804479</v>
      </c>
      <c r="ER1">
        <v>8.089190518140045</v>
      </c>
      <c r="ES1">
        <v>8.3859774225783035</v>
      </c>
      <c r="ET1">
        <v>8.6928446903465932</v>
      </c>
      <c r="EU1">
        <v>8.9627741490656607</v>
      </c>
      <c r="EV1">
        <v>8.6447534045784629</v>
      </c>
      <c r="EW1">
        <v>8.1775551720404422</v>
      </c>
      <c r="EX1">
        <v>7.9775671124108039</v>
      </c>
      <c r="EY1">
        <v>7.4538700361551484</v>
      </c>
      <c r="EZ1">
        <v>7.0080966226266126</v>
      </c>
      <c r="FA1">
        <v>6.6836323495925161</v>
      </c>
      <c r="FB1">
        <v>6.2202076860267086</v>
      </c>
      <c r="FC1">
        <v>5.9249441194819363</v>
      </c>
      <c r="FD1">
        <v>5.6296291743656743</v>
      </c>
      <c r="FE1">
        <v>5.2479650355032472</v>
      </c>
      <c r="FF1">
        <v>4.8453034016730134</v>
      </c>
      <c r="FG1">
        <v>4.5251703857014176</v>
      </c>
      <c r="FH1">
        <v>4.222657348184554</v>
      </c>
      <c r="FI1">
        <v>3.9777166404312099</v>
      </c>
      <c r="FJ1">
        <v>3.5883769138885162</v>
      </c>
      <c r="FK1">
        <v>3.207404417944991</v>
      </c>
      <c r="FL1">
        <v>3.0188034817385789</v>
      </c>
      <c r="FM1">
        <v>2.7837371685264798</v>
      </c>
      <c r="FN1">
        <v>2.5719101944147429</v>
      </c>
      <c r="FO1">
        <v>2.4634913349683072</v>
      </c>
      <c r="FP1">
        <v>2.235137528060823</v>
      </c>
      <c r="FQ1">
        <v>2.093501946303193</v>
      </c>
      <c r="FR1">
        <v>2.008430414416051</v>
      </c>
      <c r="FS1">
        <v>1.947291283171493</v>
      </c>
      <c r="FT1">
        <v>2.0405475948038552</v>
      </c>
      <c r="FU1">
        <v>2.0169238729418328</v>
      </c>
      <c r="FV1">
        <v>2.0813964674842751</v>
      </c>
      <c r="FW1">
        <v>2.1280211490709182</v>
      </c>
      <c r="FX1">
        <v>2.3693376449655901</v>
      </c>
      <c r="FY1">
        <v>2.5391867068448839</v>
      </c>
      <c r="FZ1">
        <v>2.7329969827084808</v>
      </c>
      <c r="GA1">
        <v>2.9062673201117519</v>
      </c>
      <c r="GB1">
        <v>3.250034715914575</v>
      </c>
      <c r="GC1">
        <v>3.5630557899396509</v>
      </c>
      <c r="GD1">
        <v>3.7970197336836131</v>
      </c>
      <c r="GE1">
        <v>4.1455162818408153</v>
      </c>
      <c r="GF1">
        <v>4.4228617328301461</v>
      </c>
      <c r="GG1">
        <v>4.7014179375008736</v>
      </c>
      <c r="GH1">
        <v>4.9317973850946082</v>
      </c>
      <c r="GI1">
        <v>5.2830255524052374</v>
      </c>
      <c r="GJ1">
        <v>5.5308578957006658</v>
      </c>
      <c r="GK1">
        <v>5.8617521444684204</v>
      </c>
      <c r="GL1">
        <v>6.12412175254586</v>
      </c>
      <c r="GM1">
        <v>6.4745828656526596</v>
      </c>
      <c r="GN1">
        <v>6.8257880995967239</v>
      </c>
      <c r="GO1">
        <v>7.0048298833972513</v>
      </c>
      <c r="GP1">
        <v>7.4122053598273228</v>
      </c>
      <c r="GQ1">
        <v>7.6461220234377274</v>
      </c>
      <c r="GR1">
        <v>8.073385299038998</v>
      </c>
      <c r="GS1">
        <v>8.2534111033821702</v>
      </c>
      <c r="GT1">
        <v>7.9247430552174674</v>
      </c>
      <c r="GU1">
        <v>7.5912248240044971</v>
      </c>
      <c r="GV1">
        <v>7.1153402510930617</v>
      </c>
      <c r="GW1">
        <v>6.8123001973100159</v>
      </c>
      <c r="GX1">
        <v>6.5337136075911566</v>
      </c>
      <c r="GY1">
        <v>6.0635801128481859</v>
      </c>
      <c r="GZ1">
        <v>5.7916152732726136</v>
      </c>
      <c r="HA1">
        <v>5.46944541979809</v>
      </c>
      <c r="HB1">
        <v>5.0627300956478072</v>
      </c>
      <c r="HC1">
        <v>4.6585204664652746</v>
      </c>
      <c r="HD1">
        <v>4.3522641368181372</v>
      </c>
      <c r="HE1">
        <v>4.047142999993496</v>
      </c>
      <c r="HF1">
        <v>3.7356068098162809</v>
      </c>
      <c r="HG1">
        <v>3.4311007830800202</v>
      </c>
      <c r="HH1">
        <v>3.1259374065108849</v>
      </c>
      <c r="HI1">
        <v>2.8653683092383568</v>
      </c>
      <c r="HJ1">
        <v>2.5499352050497288</v>
      </c>
      <c r="HK1">
        <v>2.3849037904957271</v>
      </c>
      <c r="HL1">
        <v>2.124784418939877</v>
      </c>
      <c r="HM1">
        <v>1.9123180677793761</v>
      </c>
      <c r="HN1">
        <v>1.71825019024669</v>
      </c>
      <c r="HO1">
        <v>1.704251660758388</v>
      </c>
      <c r="HP1">
        <v>1.682730265635215</v>
      </c>
      <c r="HQ1">
        <v>1.7305285160289079</v>
      </c>
      <c r="HR1">
        <v>1.803154494116632</v>
      </c>
      <c r="HS1">
        <v>2.0215122013783362</v>
      </c>
      <c r="HT1">
        <v>2.2021986006691989</v>
      </c>
      <c r="HU1">
        <v>2.3510215124232521</v>
      </c>
      <c r="HV1">
        <v>2.5966880542011221</v>
      </c>
      <c r="HW1">
        <v>2.888284116342779</v>
      </c>
      <c r="HX1">
        <v>3.1824292595874928</v>
      </c>
      <c r="HY1">
        <v>3.416280796774009</v>
      </c>
      <c r="HZ1">
        <v>3.7435110999989321</v>
      </c>
      <c r="IA1">
        <v>4.087118697164497</v>
      </c>
      <c r="IB1">
        <v>4.4065466027481053</v>
      </c>
      <c r="IC1">
        <v>4.715322923035675</v>
      </c>
      <c r="ID1">
        <v>5.0215636737428833</v>
      </c>
      <c r="IE1">
        <v>5.3939783411060658</v>
      </c>
      <c r="IF1">
        <v>5.6820479154350343</v>
      </c>
      <c r="IG1">
        <v>5.8329570083036639</v>
      </c>
      <c r="IH1">
        <v>6.1969231984585527</v>
      </c>
      <c r="II1">
        <v>6.4737581516195366</v>
      </c>
      <c r="IJ1">
        <v>6.8498724391735113</v>
      </c>
      <c r="IK1">
        <v>7.1858760258299714</v>
      </c>
      <c r="IL1">
        <v>7.4907957180544056</v>
      </c>
      <c r="IM1">
        <v>7.7608150588284968</v>
      </c>
      <c r="IN1">
        <v>8.172877940423426</v>
      </c>
      <c r="IO1">
        <v>8.2841606485822279</v>
      </c>
      <c r="IP1">
        <v>8.7665121874384866</v>
      </c>
      <c r="IQ1">
        <v>9.0459460366452902</v>
      </c>
      <c r="IR1">
        <v>8.6787993350315311</v>
      </c>
      <c r="IS1">
        <v>8.2966323353872813</v>
      </c>
      <c r="IT1">
        <v>7.8196963336435719</v>
      </c>
      <c r="IU1">
        <v>7.5698718056778631</v>
      </c>
      <c r="IV1">
        <v>7.1667874579656381</v>
      </c>
      <c r="IW1">
        <v>6.7715337420780957</v>
      </c>
      <c r="IX1">
        <v>6.3913184661447184</v>
      </c>
      <c r="IY1">
        <v>6.0926504091096234</v>
      </c>
      <c r="IZ1">
        <v>5.6731018439774266</v>
      </c>
      <c r="JA1">
        <v>5.3079517663920246</v>
      </c>
      <c r="JB1">
        <v>5.005104057153944</v>
      </c>
      <c r="JC1">
        <v>4.6079854381934702</v>
      </c>
      <c r="JD1">
        <v>4.2409400736544898</v>
      </c>
      <c r="JE1">
        <v>3.8990727721045322</v>
      </c>
      <c r="JF1">
        <v>3.6178763900422419</v>
      </c>
      <c r="JG1">
        <v>3.1723529791359319</v>
      </c>
      <c r="JH1">
        <v>2.9581864660104542</v>
      </c>
      <c r="JI1">
        <v>2.6476504102284508</v>
      </c>
      <c r="JJ1">
        <v>2.324999324075959</v>
      </c>
      <c r="JK1">
        <v>2.054291479221261</v>
      </c>
      <c r="JL1">
        <v>1.839199823127196</v>
      </c>
      <c r="JM1">
        <v>1.6863364749674321</v>
      </c>
      <c r="JN1">
        <v>1.529377299489977</v>
      </c>
      <c r="JO1">
        <v>1.506589735097384</v>
      </c>
      <c r="JP1">
        <v>1.444594081639567</v>
      </c>
      <c r="JQ1">
        <v>1.5998793280728489</v>
      </c>
      <c r="JR1">
        <v>1.779932103804966</v>
      </c>
      <c r="JS1">
        <v>1.889121593012675</v>
      </c>
      <c r="JT1">
        <v>2.1931086941212801</v>
      </c>
      <c r="JU1">
        <v>2.366696082053569</v>
      </c>
      <c r="JV1">
        <v>2.6088358415615578</v>
      </c>
      <c r="JW1">
        <v>2.8660257983423572</v>
      </c>
      <c r="JX1">
        <v>3.1768250885638851</v>
      </c>
      <c r="JY1">
        <v>3.4442015427797692</v>
      </c>
      <c r="JZ1">
        <v>3.719162032241333</v>
      </c>
      <c r="KA1">
        <v>3.979711394208584</v>
      </c>
      <c r="KB1">
        <v>4.295685379498539</v>
      </c>
      <c r="KC1">
        <v>4.626754132822974</v>
      </c>
      <c r="KD1">
        <v>4.9596442829279859</v>
      </c>
      <c r="KE1">
        <v>5.1880698756562467</v>
      </c>
      <c r="KF1">
        <v>5.5219150509558839</v>
      </c>
      <c r="KG1">
        <v>5.8237521271035897</v>
      </c>
      <c r="KH1">
        <v>6.1787173207624457</v>
      </c>
      <c r="KI1">
        <v>6.5548169714577629</v>
      </c>
      <c r="KJ1">
        <v>6.8776263941073941</v>
      </c>
      <c r="KK1">
        <v>7.1614180577046307</v>
      </c>
      <c r="KL1">
        <v>7.4280087251321234</v>
      </c>
      <c r="KM1">
        <v>7.7585235853798222</v>
      </c>
      <c r="KN1">
        <v>8.1204258822369066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2021-02-17T14:13:14Z</dcterms:created>
  <dcterms:modified xsi:type="dcterms:W3CDTF">2021-02-17T14:25:44Z</dcterms:modified>
</cp:coreProperties>
</file>