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brecht\IdeaProjects\thesis\tests\explore\"/>
    </mc:Choice>
  </mc:AlternateContent>
  <xr:revisionPtr revIDLastSave="0" documentId="13_ncr:1_{4285B339-1DA6-4DC3-AA3B-A66100FAE04A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main" sheetId="1" r:id="rId1"/>
  </sheets>
  <calcPr calcId="124519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main!$A$1:$KN$1</c:f>
              <c:numCache>
                <c:formatCode>General</c:formatCode>
                <c:ptCount val="300"/>
                <c:pt idx="0">
                  <c:v>92.457142857142216</c:v>
                </c:pt>
                <c:pt idx="1">
                  <c:v>48.456046560688797</c:v>
                </c:pt>
                <c:pt idx="2">
                  <c:v>36.446450207688677</c:v>
                </c:pt>
                <c:pt idx="3">
                  <c:v>24.909031504297609</c:v>
                </c:pt>
                <c:pt idx="4">
                  <c:v>22.260851627961269</c:v>
                </c:pt>
                <c:pt idx="5">
                  <c:v>17.1244114909445</c:v>
                </c:pt>
                <c:pt idx="6">
                  <c:v>16.28714210556214</c:v>
                </c:pt>
                <c:pt idx="7">
                  <c:v>15.01334692855</c:v>
                </c:pt>
                <c:pt idx="8">
                  <c:v>12.722220649351801</c:v>
                </c:pt>
                <c:pt idx="9">
                  <c:v>10.89216565537968</c:v>
                </c:pt>
                <c:pt idx="10">
                  <c:v>10.349601609971369</c:v>
                </c:pt>
                <c:pt idx="11">
                  <c:v>8.7526007733893501</c:v>
                </c:pt>
                <c:pt idx="12">
                  <c:v>9.3686588702158602</c:v>
                </c:pt>
                <c:pt idx="13">
                  <c:v>9.3207736186399668</c:v>
                </c:pt>
                <c:pt idx="14">
                  <c:v>9.3071396235901531</c:v>
                </c:pt>
                <c:pt idx="15">
                  <c:v>8.6763532081572361</c:v>
                </c:pt>
                <c:pt idx="16">
                  <c:v>8.5825510291122455</c:v>
                </c:pt>
                <c:pt idx="17">
                  <c:v>7.9604292099091376</c:v>
                </c:pt>
                <c:pt idx="18">
                  <c:v>7.4821043348078096</c:v>
                </c:pt>
                <c:pt idx="19">
                  <c:v>7.8014279818636334</c:v>
                </c:pt>
                <c:pt idx="20">
                  <c:v>7.0558509488375458</c:v>
                </c:pt>
                <c:pt idx="21">
                  <c:v>6.8225738705855798</c:v>
                </c:pt>
                <c:pt idx="22">
                  <c:v>7.0253629243214926</c:v>
                </c:pt>
                <c:pt idx="23">
                  <c:v>7.3398473460286997</c:v>
                </c:pt>
                <c:pt idx="24">
                  <c:v>7.4137029035072617</c:v>
                </c:pt>
                <c:pt idx="25">
                  <c:v>7.1680519579264068</c:v>
                </c:pt>
                <c:pt idx="26">
                  <c:v>7.1402357855222682</c:v>
                </c:pt>
                <c:pt idx="27">
                  <c:v>7.157051920890841</c:v>
                </c:pt>
                <c:pt idx="28">
                  <c:v>7.2732256199458796</c:v>
                </c:pt>
                <c:pt idx="29">
                  <c:v>7.4207186842217823</c:v>
                </c:pt>
                <c:pt idx="30">
                  <c:v>7.6733018135204514</c:v>
                </c:pt>
                <c:pt idx="31">
                  <c:v>7.7510789527771067</c:v>
                </c:pt>
                <c:pt idx="32">
                  <c:v>7.2608027781800786</c:v>
                </c:pt>
                <c:pt idx="33">
                  <c:v>7.4922542288299736</c:v>
                </c:pt>
                <c:pt idx="34">
                  <c:v>7.5426530583824754</c:v>
                </c:pt>
                <c:pt idx="35">
                  <c:v>7.4618719785908763</c:v>
                </c:pt>
                <c:pt idx="36">
                  <c:v>7.665586987526031</c:v>
                </c:pt>
                <c:pt idx="37">
                  <c:v>7.4828501211576812</c:v>
                </c:pt>
                <c:pt idx="38">
                  <c:v>7.4909122138333624</c:v>
                </c:pt>
                <c:pt idx="39">
                  <c:v>7.7144894014461531</c:v>
                </c:pt>
                <c:pt idx="40">
                  <c:v>8.0126140101851373</c:v>
                </c:pt>
                <c:pt idx="41">
                  <c:v>7.9470591141186802</c:v>
                </c:pt>
                <c:pt idx="42">
                  <c:v>8.4544323642469479</c:v>
                </c:pt>
                <c:pt idx="43">
                  <c:v>8.5125308006873812</c:v>
                </c:pt>
                <c:pt idx="44">
                  <c:v>8.6363518597414295</c:v>
                </c:pt>
                <c:pt idx="45">
                  <c:v>8.4339601641258373</c:v>
                </c:pt>
                <c:pt idx="46">
                  <c:v>8.6970821987647291</c:v>
                </c:pt>
                <c:pt idx="47">
                  <c:v>9.040221371843348</c:v>
                </c:pt>
                <c:pt idx="48">
                  <c:v>8.8970236490148391</c:v>
                </c:pt>
                <c:pt idx="49">
                  <c:v>9.0650926402396212</c:v>
                </c:pt>
                <c:pt idx="50">
                  <c:v>9.3590270909142692</c:v>
                </c:pt>
                <c:pt idx="51">
                  <c:v>8.5998056580816069</c:v>
                </c:pt>
                <c:pt idx="52">
                  <c:v>8.0860169495547325</c:v>
                </c:pt>
                <c:pt idx="53">
                  <c:v>7.6867035084376507</c:v>
                </c:pt>
                <c:pt idx="54">
                  <c:v>7.5094113098925632</c:v>
                </c:pt>
                <c:pt idx="55">
                  <c:v>6.6512188619479771</c:v>
                </c:pt>
                <c:pt idx="56">
                  <c:v>6.3866354978058091</c:v>
                </c:pt>
                <c:pt idx="57">
                  <c:v>6.0975952364179422</c:v>
                </c:pt>
                <c:pt idx="58">
                  <c:v>5.4522691612854812</c:v>
                </c:pt>
                <c:pt idx="59">
                  <c:v>5.1805957737845043</c:v>
                </c:pt>
                <c:pt idx="60">
                  <c:v>5.0286234283829891</c:v>
                </c:pt>
                <c:pt idx="61">
                  <c:v>4.7642094453121686</c:v>
                </c:pt>
                <c:pt idx="62">
                  <c:v>4.5363107679615657</c:v>
                </c:pt>
                <c:pt idx="63">
                  <c:v>4.0979354133195214</c:v>
                </c:pt>
                <c:pt idx="64">
                  <c:v>3.8789339031354739</c:v>
                </c:pt>
                <c:pt idx="65">
                  <c:v>3.798663063981226</c:v>
                </c:pt>
                <c:pt idx="66">
                  <c:v>3.5850587391826969</c:v>
                </c:pt>
                <c:pt idx="67">
                  <c:v>3.4592354917120458</c:v>
                </c:pt>
                <c:pt idx="68">
                  <c:v>3.3242345533163609</c:v>
                </c:pt>
                <c:pt idx="69">
                  <c:v>3.218417641413613</c:v>
                </c:pt>
                <c:pt idx="70">
                  <c:v>3.100507979450505</c:v>
                </c:pt>
                <c:pt idx="71">
                  <c:v>3.0786567168865768</c:v>
                </c:pt>
                <c:pt idx="72">
                  <c:v>3.1018864013644918</c:v>
                </c:pt>
                <c:pt idx="73">
                  <c:v>3.1832471627950771</c:v>
                </c:pt>
                <c:pt idx="74">
                  <c:v>3.1583843478470999</c:v>
                </c:pt>
                <c:pt idx="75">
                  <c:v>3.2723836968965059</c:v>
                </c:pt>
                <c:pt idx="76">
                  <c:v>3.388230010812368</c:v>
                </c:pt>
                <c:pt idx="77">
                  <c:v>3.4676231941230862</c:v>
                </c:pt>
                <c:pt idx="78">
                  <c:v>3.6297648914431768</c:v>
                </c:pt>
                <c:pt idx="79">
                  <c:v>3.7508437747573988</c:v>
                </c:pt>
                <c:pt idx="80">
                  <c:v>4.0562841375535736</c:v>
                </c:pt>
                <c:pt idx="81">
                  <c:v>4.2125512970268009</c:v>
                </c:pt>
                <c:pt idx="82">
                  <c:v>4.5048327598020652</c:v>
                </c:pt>
                <c:pt idx="83">
                  <c:v>4.5528730666392523</c:v>
                </c:pt>
                <c:pt idx="84">
                  <c:v>4.8475756469242652</c:v>
                </c:pt>
                <c:pt idx="85">
                  <c:v>5.0698027402766117</c:v>
                </c:pt>
                <c:pt idx="86">
                  <c:v>5.440503221327206</c:v>
                </c:pt>
                <c:pt idx="87">
                  <c:v>5.4500089307641204</c:v>
                </c:pt>
                <c:pt idx="88">
                  <c:v>5.6410548041604773</c:v>
                </c:pt>
                <c:pt idx="89">
                  <c:v>6.0353741716372111</c:v>
                </c:pt>
                <c:pt idx="90">
                  <c:v>6.2513795756062516</c:v>
                </c:pt>
                <c:pt idx="91">
                  <c:v>6.5131165490508174</c:v>
                </c:pt>
                <c:pt idx="92">
                  <c:v>6.5300898337369162</c:v>
                </c:pt>
                <c:pt idx="93">
                  <c:v>6.8731027462118419</c:v>
                </c:pt>
                <c:pt idx="94">
                  <c:v>7.2034508233552943</c:v>
                </c:pt>
                <c:pt idx="95">
                  <c:v>7.3157868783798872</c:v>
                </c:pt>
                <c:pt idx="96">
                  <c:v>7.589586438505993</c:v>
                </c:pt>
                <c:pt idx="97">
                  <c:v>7.9266496032745239</c:v>
                </c:pt>
                <c:pt idx="98">
                  <c:v>8.1800865242180727</c:v>
                </c:pt>
                <c:pt idx="99">
                  <c:v>8.4341179802474588</c:v>
                </c:pt>
                <c:pt idx="100">
                  <c:v>8.6923828152109817</c:v>
                </c:pt>
                <c:pt idx="101">
                  <c:v>8.2105809437656063</c:v>
                </c:pt>
                <c:pt idx="102">
                  <c:v>7.9535991613392572</c:v>
                </c:pt>
                <c:pt idx="103">
                  <c:v>7.4417005320524652</c:v>
                </c:pt>
                <c:pt idx="104">
                  <c:v>6.9827978093170806</c:v>
                </c:pt>
                <c:pt idx="105">
                  <c:v>6.6953858887081266</c:v>
                </c:pt>
                <c:pt idx="106">
                  <c:v>6.2371595664501953</c:v>
                </c:pt>
                <c:pt idx="107">
                  <c:v>6.0383667220305988</c:v>
                </c:pt>
                <c:pt idx="108">
                  <c:v>5.460879529131569</c:v>
                </c:pt>
                <c:pt idx="109">
                  <c:v>5.153963111574444</c:v>
                </c:pt>
                <c:pt idx="110">
                  <c:v>4.8067838880644391</c:v>
                </c:pt>
                <c:pt idx="111">
                  <c:v>4.4867501749374856</c:v>
                </c:pt>
                <c:pt idx="112">
                  <c:v>4.1125536138857184</c:v>
                </c:pt>
                <c:pt idx="113">
                  <c:v>3.8742586202396119</c:v>
                </c:pt>
                <c:pt idx="114">
                  <c:v>3.492861675384455</c:v>
                </c:pt>
                <c:pt idx="115">
                  <c:v>3.3063977535275688</c:v>
                </c:pt>
                <c:pt idx="116">
                  <c:v>3.0687666829460301</c:v>
                </c:pt>
                <c:pt idx="117">
                  <c:v>2.818368947653842</c:v>
                </c:pt>
                <c:pt idx="118">
                  <c:v>2.5821419913903281</c:v>
                </c:pt>
                <c:pt idx="119">
                  <c:v>2.490207923461504</c:v>
                </c:pt>
                <c:pt idx="120">
                  <c:v>2.4120631488230488</c:v>
                </c:pt>
                <c:pt idx="121">
                  <c:v>2.30343803635862</c:v>
                </c:pt>
                <c:pt idx="122">
                  <c:v>2.1869422584624592</c:v>
                </c:pt>
                <c:pt idx="123">
                  <c:v>2.2382702647928481</c:v>
                </c:pt>
                <c:pt idx="124">
                  <c:v>2.3308305188296812</c:v>
                </c:pt>
                <c:pt idx="125">
                  <c:v>2.3921562029916639</c:v>
                </c:pt>
                <c:pt idx="126">
                  <c:v>2.5375812612482469</c:v>
                </c:pt>
                <c:pt idx="127">
                  <c:v>2.6477016888645419</c:v>
                </c:pt>
                <c:pt idx="128">
                  <c:v>2.9436671222793498</c:v>
                </c:pt>
                <c:pt idx="129">
                  <c:v>3.0998498933941172</c:v>
                </c:pt>
                <c:pt idx="130">
                  <c:v>3.3866753160238479</c:v>
                </c:pt>
                <c:pt idx="131">
                  <c:v>3.6260903409981879</c:v>
                </c:pt>
                <c:pt idx="132">
                  <c:v>3.939022229177215</c:v>
                </c:pt>
                <c:pt idx="133">
                  <c:v>4.2428940149714407</c:v>
                </c:pt>
                <c:pt idx="134">
                  <c:v>4.5309546447601354</c:v>
                </c:pt>
                <c:pt idx="135">
                  <c:v>4.8045632185501699</c:v>
                </c:pt>
                <c:pt idx="136">
                  <c:v>5.0336368152675508</c:v>
                </c:pt>
                <c:pt idx="137">
                  <c:v>5.3694730013767709</c:v>
                </c:pt>
                <c:pt idx="138">
                  <c:v>5.7389562730725929</c:v>
                </c:pt>
                <c:pt idx="139">
                  <c:v>5.9849234775695193</c:v>
                </c:pt>
                <c:pt idx="140">
                  <c:v>6.2036104310888014</c:v>
                </c:pt>
                <c:pt idx="141">
                  <c:v>6.4722650811217131</c:v>
                </c:pt>
                <c:pt idx="142">
                  <c:v>6.7690659956929444</c:v>
                </c:pt>
                <c:pt idx="143">
                  <c:v>7.0043171893366214</c:v>
                </c:pt>
                <c:pt idx="144">
                  <c:v>7.2387509612378373</c:v>
                </c:pt>
                <c:pt idx="145">
                  <c:v>7.5731876392363269</c:v>
                </c:pt>
                <c:pt idx="146">
                  <c:v>7.765108321194405</c:v>
                </c:pt>
                <c:pt idx="147">
                  <c:v>8.0989428577712737</c:v>
                </c:pt>
                <c:pt idx="148">
                  <c:v>8.4303585473576206</c:v>
                </c:pt>
                <c:pt idx="149">
                  <c:v>8.7339927858512976</c:v>
                </c:pt>
                <c:pt idx="150">
                  <c:v>8.9132716236057146</c:v>
                </c:pt>
                <c:pt idx="151">
                  <c:v>8.5739061507762422</c:v>
                </c:pt>
                <c:pt idx="152">
                  <c:v>8.1149742347698304</c:v>
                </c:pt>
                <c:pt idx="153">
                  <c:v>7.7981859678845344</c:v>
                </c:pt>
                <c:pt idx="154">
                  <c:v>7.3735770623517691</c:v>
                </c:pt>
                <c:pt idx="155">
                  <c:v>7.0704085714971772</c:v>
                </c:pt>
                <c:pt idx="156">
                  <c:v>6.6684630213674492</c:v>
                </c:pt>
                <c:pt idx="157">
                  <c:v>6.2246115348075</c:v>
                </c:pt>
                <c:pt idx="158">
                  <c:v>5.9036638811435456</c:v>
                </c:pt>
                <c:pt idx="159">
                  <c:v>5.5849862410147706</c:v>
                </c:pt>
                <c:pt idx="160">
                  <c:v>5.1735594578692732</c:v>
                </c:pt>
                <c:pt idx="161">
                  <c:v>4.852773422806111</c:v>
                </c:pt>
                <c:pt idx="162">
                  <c:v>4.5325861467538093</c:v>
                </c:pt>
                <c:pt idx="163">
                  <c:v>4.2514845908222352</c:v>
                </c:pt>
                <c:pt idx="164">
                  <c:v>3.975593486736074</c:v>
                </c:pt>
                <c:pt idx="165">
                  <c:v>3.510383734946239</c:v>
                </c:pt>
                <c:pt idx="166">
                  <c:v>3.2545255048561148</c:v>
                </c:pt>
                <c:pt idx="167">
                  <c:v>3.0357594662183849</c:v>
                </c:pt>
                <c:pt idx="168">
                  <c:v>2.7997344163090832</c:v>
                </c:pt>
                <c:pt idx="169">
                  <c:v>2.5894846944231249</c:v>
                </c:pt>
                <c:pt idx="170">
                  <c:v>2.4167971474763732</c:v>
                </c:pt>
                <c:pt idx="171">
                  <c:v>2.2814866960238329</c:v>
                </c:pt>
                <c:pt idx="172">
                  <c:v>2.1363070780172149</c:v>
                </c:pt>
                <c:pt idx="173">
                  <c:v>2.1168969452386062</c:v>
                </c:pt>
                <c:pt idx="174">
                  <c:v>2.0997649228270059</c:v>
                </c:pt>
                <c:pt idx="175">
                  <c:v>2.1255704801745252</c:v>
                </c:pt>
                <c:pt idx="176">
                  <c:v>2.1223394071511721</c:v>
                </c:pt>
                <c:pt idx="177">
                  <c:v>2.2099930775273728</c:v>
                </c:pt>
                <c:pt idx="178">
                  <c:v>2.4087585921597392</c:v>
                </c:pt>
                <c:pt idx="179">
                  <c:v>2.5723560296231951</c:v>
                </c:pt>
                <c:pt idx="180">
                  <c:v>2.867072068965038</c:v>
                </c:pt>
                <c:pt idx="181">
                  <c:v>2.9792392954025031</c:v>
                </c:pt>
                <c:pt idx="182">
                  <c:v>3.2865878257241259</c:v>
                </c:pt>
                <c:pt idx="183">
                  <c:v>3.529327067793151</c:v>
                </c:pt>
                <c:pt idx="184">
                  <c:v>3.6966679434602008</c:v>
                </c:pt>
                <c:pt idx="185">
                  <c:v>4.0506006459658472</c:v>
                </c:pt>
                <c:pt idx="186">
                  <c:v>4.2811935706084787</c:v>
                </c:pt>
                <c:pt idx="187">
                  <c:v>4.5155619353224941</c:v>
                </c:pt>
                <c:pt idx="188">
                  <c:v>4.8421808860739537</c:v>
                </c:pt>
                <c:pt idx="189">
                  <c:v>5.1550701909835004</c:v>
                </c:pt>
                <c:pt idx="190">
                  <c:v>5.4595484573101478</c:v>
                </c:pt>
                <c:pt idx="191">
                  <c:v>5.7568752820460576</c:v>
                </c:pt>
                <c:pt idx="192">
                  <c:v>6.061404575547308</c:v>
                </c:pt>
                <c:pt idx="193">
                  <c:v>6.3878856295607864</c:v>
                </c:pt>
                <c:pt idx="194">
                  <c:v>6.7493550056516396</c:v>
                </c:pt>
                <c:pt idx="195">
                  <c:v>6.9335344958757723</c:v>
                </c:pt>
                <c:pt idx="196">
                  <c:v>7.3269046842542789</c:v>
                </c:pt>
                <c:pt idx="197">
                  <c:v>7.5955426402194099</c:v>
                </c:pt>
                <c:pt idx="198">
                  <c:v>7.8780181314217552</c:v>
                </c:pt>
                <c:pt idx="199">
                  <c:v>8.288120583393324</c:v>
                </c:pt>
                <c:pt idx="200">
                  <c:v>8.5254786378125225</c:v>
                </c:pt>
                <c:pt idx="201">
                  <c:v>8.1802348174044468</c:v>
                </c:pt>
                <c:pt idx="202">
                  <c:v>7.8345236326657473</c:v>
                </c:pt>
                <c:pt idx="203">
                  <c:v>7.4551050059487647</c:v>
                </c:pt>
                <c:pt idx="204">
                  <c:v>7.0642873773250852</c:v>
                </c:pt>
                <c:pt idx="205">
                  <c:v>6.7201924660303716</c:v>
                </c:pt>
                <c:pt idx="206">
                  <c:v>6.3172558052686067</c:v>
                </c:pt>
                <c:pt idx="207">
                  <c:v>5.9060286476360666</c:v>
                </c:pt>
                <c:pt idx="208">
                  <c:v>5.6464567397475802</c:v>
                </c:pt>
                <c:pt idx="209">
                  <c:v>5.2475723931124696</c:v>
                </c:pt>
                <c:pt idx="210">
                  <c:v>4.9132337887716222</c:v>
                </c:pt>
                <c:pt idx="211">
                  <c:v>4.5905242309925436</c:v>
                </c:pt>
                <c:pt idx="212">
                  <c:v>4.2747953596218284</c:v>
                </c:pt>
                <c:pt idx="213">
                  <c:v>3.9757620585978808</c:v>
                </c:pt>
                <c:pt idx="214">
                  <c:v>3.7095227603806249</c:v>
                </c:pt>
                <c:pt idx="215">
                  <c:v>3.3709380441837649</c:v>
                </c:pt>
                <c:pt idx="216">
                  <c:v>3.0663108404770272</c:v>
                </c:pt>
                <c:pt idx="217">
                  <c:v>2.8064557217945971</c:v>
                </c:pt>
                <c:pt idx="218">
                  <c:v>2.5325559125439652</c:v>
                </c:pt>
                <c:pt idx="219">
                  <c:v>2.368463659298425</c:v>
                </c:pt>
                <c:pt idx="220">
                  <c:v>2.154326885179584</c:v>
                </c:pt>
                <c:pt idx="221">
                  <c:v>2.0179789807581661</c:v>
                </c:pt>
                <c:pt idx="222">
                  <c:v>1.919312059147412</c:v>
                </c:pt>
                <c:pt idx="223">
                  <c:v>1.9104952656003329</c:v>
                </c:pt>
                <c:pt idx="224">
                  <c:v>1.9331427777847261</c:v>
                </c:pt>
                <c:pt idx="225">
                  <c:v>2.024544564774192</c:v>
                </c:pt>
                <c:pt idx="226">
                  <c:v>2.1260576939963789</c:v>
                </c:pt>
                <c:pt idx="227">
                  <c:v>2.2406426842898099</c:v>
                </c:pt>
                <c:pt idx="228">
                  <c:v>2.390700680951277</c:v>
                </c:pt>
                <c:pt idx="229">
                  <c:v>2.648095696094332</c:v>
                </c:pt>
                <c:pt idx="230">
                  <c:v>2.801524623201642</c:v>
                </c:pt>
                <c:pt idx="231">
                  <c:v>3.0920690502738908</c:v>
                </c:pt>
                <c:pt idx="232">
                  <c:v>3.3288476863038081</c:v>
                </c:pt>
                <c:pt idx="233">
                  <c:v>3.6234354598582321</c:v>
                </c:pt>
                <c:pt idx="234">
                  <c:v>3.8437539635395321</c:v>
                </c:pt>
                <c:pt idx="235">
                  <c:v>4.1241637406175267</c:v>
                </c:pt>
                <c:pt idx="236">
                  <c:v>4.3863383674783716</c:v>
                </c:pt>
                <c:pt idx="237">
                  <c:v>4.703483438040184</c:v>
                </c:pt>
                <c:pt idx="238">
                  <c:v>5.0104577170120166</c:v>
                </c:pt>
                <c:pt idx="239">
                  <c:v>5.2998455334777503</c:v>
                </c:pt>
                <c:pt idx="240">
                  <c:v>5.5444254254072298</c:v>
                </c:pt>
                <c:pt idx="241">
                  <c:v>5.9261441537915944</c:v>
                </c:pt>
                <c:pt idx="242">
                  <c:v>6.2628287110963523</c:v>
                </c:pt>
                <c:pt idx="243">
                  <c:v>6.5934898914004032</c:v>
                </c:pt>
                <c:pt idx="244">
                  <c:v>6.8998639877050163</c:v>
                </c:pt>
                <c:pt idx="245">
                  <c:v>7.2631943084146666</c:v>
                </c:pt>
                <c:pt idx="246">
                  <c:v>7.5623094771165826</c:v>
                </c:pt>
                <c:pt idx="247">
                  <c:v>7.8747667151105603</c:v>
                </c:pt>
                <c:pt idx="248">
                  <c:v>8.1826184657947376</c:v>
                </c:pt>
                <c:pt idx="249">
                  <c:v>8.4796707605425787</c:v>
                </c:pt>
                <c:pt idx="250">
                  <c:v>8.7982472823331594</c:v>
                </c:pt>
                <c:pt idx="251">
                  <c:v>8.3713459312456315</c:v>
                </c:pt>
                <c:pt idx="252">
                  <c:v>8.0661030416429433</c:v>
                </c:pt>
                <c:pt idx="253">
                  <c:v>7.6891230821261312</c:v>
                </c:pt>
                <c:pt idx="254">
                  <c:v>7.3201425909873477</c:v>
                </c:pt>
                <c:pt idx="255">
                  <c:v>6.9189264687170038</c:v>
                </c:pt>
                <c:pt idx="256">
                  <c:v>6.4953992226013053</c:v>
                </c:pt>
                <c:pt idx="257">
                  <c:v>6.1519318469288109</c:v>
                </c:pt>
                <c:pt idx="258">
                  <c:v>5.7648540143996936</c:v>
                </c:pt>
                <c:pt idx="259">
                  <c:v>5.3656809440808857</c:v>
                </c:pt>
                <c:pt idx="260">
                  <c:v>5.0626659691703004</c:v>
                </c:pt>
                <c:pt idx="261">
                  <c:v>4.6809638775494591</c:v>
                </c:pt>
                <c:pt idx="262">
                  <c:v>4.3559007181600933</c:v>
                </c:pt>
                <c:pt idx="263">
                  <c:v>4.0265271247563641</c:v>
                </c:pt>
                <c:pt idx="264">
                  <c:v>3.6409903778309478</c:v>
                </c:pt>
                <c:pt idx="265">
                  <c:v>3.357278373447528</c:v>
                </c:pt>
                <c:pt idx="266">
                  <c:v>3.093186012619912</c:v>
                </c:pt>
                <c:pt idx="267">
                  <c:v>2.8407523573357718</c:v>
                </c:pt>
                <c:pt idx="268">
                  <c:v>2.5405924355231111</c:v>
                </c:pt>
                <c:pt idx="269">
                  <c:v>2.3273990485264671</c:v>
                </c:pt>
                <c:pt idx="270">
                  <c:v>2.1138457384668889</c:v>
                </c:pt>
                <c:pt idx="271">
                  <c:v>1.932587006311804</c:v>
                </c:pt>
                <c:pt idx="272">
                  <c:v>1.8177460393558971</c:v>
                </c:pt>
                <c:pt idx="273">
                  <c:v>1.7651643916368309</c:v>
                </c:pt>
                <c:pt idx="274">
                  <c:v>1.7085107832646149</c:v>
                </c:pt>
                <c:pt idx="275">
                  <c:v>1.7672416429275111</c:v>
                </c:pt>
                <c:pt idx="276">
                  <c:v>1.8658726742978939</c:v>
                </c:pt>
                <c:pt idx="277">
                  <c:v>1.995946546260446</c:v>
                </c:pt>
                <c:pt idx="278">
                  <c:v>2.1357507458314862</c:v>
                </c:pt>
                <c:pt idx="279">
                  <c:v>2.3651883052552471</c:v>
                </c:pt>
                <c:pt idx="280">
                  <c:v>2.5550338937450392</c:v>
                </c:pt>
                <c:pt idx="281">
                  <c:v>2.7676023501381901</c:v>
                </c:pt>
                <c:pt idx="282">
                  <c:v>3.0338868154242009</c:v>
                </c:pt>
                <c:pt idx="283">
                  <c:v>3.362019205893986</c:v>
                </c:pt>
                <c:pt idx="284">
                  <c:v>3.6401498709666811</c:v>
                </c:pt>
                <c:pt idx="285">
                  <c:v>3.9674425554532369</c:v>
                </c:pt>
                <c:pt idx="286">
                  <c:v>4.2644484928271504</c:v>
                </c:pt>
                <c:pt idx="287">
                  <c:v>4.5691592997624007</c:v>
                </c:pt>
                <c:pt idx="288">
                  <c:v>4.8999189258313063</c:v>
                </c:pt>
                <c:pt idx="289">
                  <c:v>5.1988456065357118</c:v>
                </c:pt>
                <c:pt idx="290">
                  <c:v>5.5284060700100852</c:v>
                </c:pt>
                <c:pt idx="291">
                  <c:v>5.8149429830037667</c:v>
                </c:pt>
                <c:pt idx="292">
                  <c:v>6.1551847372640722</c:v>
                </c:pt>
                <c:pt idx="293">
                  <c:v>6.4462790371933414</c:v>
                </c:pt>
                <c:pt idx="294">
                  <c:v>6.7512208550626296</c:v>
                </c:pt>
                <c:pt idx="295">
                  <c:v>7.0954610432650211</c:v>
                </c:pt>
                <c:pt idx="296">
                  <c:v>7.3666115506370433</c:v>
                </c:pt>
                <c:pt idx="297">
                  <c:v>7.6758263056760176</c:v>
                </c:pt>
                <c:pt idx="298">
                  <c:v>7.9812537492880562</c:v>
                </c:pt>
                <c:pt idx="299">
                  <c:v>8.3187850954979989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A2-49B9-BA59-F501E7F1BA1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main!$A$2:$KN$2</c:f>
              <c:numCache>
                <c:formatCode>General</c:formatCode>
                <c:ptCount val="300"/>
                <c:pt idx="0">
                  <c:v>6</c:v>
                </c:pt>
                <c:pt idx="1">
                  <c:v>6.04</c:v>
                </c:pt>
                <c:pt idx="2">
                  <c:v>6.08</c:v>
                </c:pt>
                <c:pt idx="3">
                  <c:v>6.12</c:v>
                </c:pt>
                <c:pt idx="4">
                  <c:v>6.16</c:v>
                </c:pt>
                <c:pt idx="5">
                  <c:v>6.2</c:v>
                </c:pt>
                <c:pt idx="6">
                  <c:v>6.24</c:v>
                </c:pt>
                <c:pt idx="7">
                  <c:v>6.28</c:v>
                </c:pt>
                <c:pt idx="8">
                  <c:v>6.32</c:v>
                </c:pt>
                <c:pt idx="9">
                  <c:v>6.36</c:v>
                </c:pt>
                <c:pt idx="10">
                  <c:v>6.4</c:v>
                </c:pt>
                <c:pt idx="11">
                  <c:v>6.44</c:v>
                </c:pt>
                <c:pt idx="12">
                  <c:v>6.48</c:v>
                </c:pt>
                <c:pt idx="13">
                  <c:v>6.52</c:v>
                </c:pt>
                <c:pt idx="14">
                  <c:v>6.56</c:v>
                </c:pt>
                <c:pt idx="15">
                  <c:v>6.6000000000000014</c:v>
                </c:pt>
                <c:pt idx="16">
                  <c:v>6.6400000000000006</c:v>
                </c:pt>
                <c:pt idx="17">
                  <c:v>6.6800000000000006</c:v>
                </c:pt>
                <c:pt idx="18">
                  <c:v>6.7200000000000006</c:v>
                </c:pt>
                <c:pt idx="19">
                  <c:v>6.7600000000000007</c:v>
                </c:pt>
                <c:pt idx="20">
                  <c:v>6.8000000000000007</c:v>
                </c:pt>
                <c:pt idx="21">
                  <c:v>6.8400000000000007</c:v>
                </c:pt>
                <c:pt idx="22">
                  <c:v>6.8800000000000008</c:v>
                </c:pt>
                <c:pt idx="23">
                  <c:v>6.9200000000000008</c:v>
                </c:pt>
                <c:pt idx="24">
                  <c:v>6.9600000000000009</c:v>
                </c:pt>
                <c:pt idx="25">
                  <c:v>7.0000000000000009</c:v>
                </c:pt>
                <c:pt idx="26">
                  <c:v>7.0400000000000009</c:v>
                </c:pt>
                <c:pt idx="27">
                  <c:v>7.080000000000001</c:v>
                </c:pt>
                <c:pt idx="28">
                  <c:v>7.120000000000001</c:v>
                </c:pt>
                <c:pt idx="29">
                  <c:v>7.160000000000001</c:v>
                </c:pt>
                <c:pt idx="30">
                  <c:v>7.2000000000000011</c:v>
                </c:pt>
                <c:pt idx="31">
                  <c:v>7.2400000000000011</c:v>
                </c:pt>
                <c:pt idx="32">
                  <c:v>7.2800000000000011</c:v>
                </c:pt>
                <c:pt idx="33">
                  <c:v>7.3200000000000012</c:v>
                </c:pt>
                <c:pt idx="34">
                  <c:v>7.3600000000000012</c:v>
                </c:pt>
                <c:pt idx="35">
                  <c:v>7.4000000000000012</c:v>
                </c:pt>
                <c:pt idx="36">
                  <c:v>7.4400000000000013</c:v>
                </c:pt>
                <c:pt idx="37">
                  <c:v>7.4800000000000013</c:v>
                </c:pt>
                <c:pt idx="38">
                  <c:v>7.5200000000000014</c:v>
                </c:pt>
                <c:pt idx="39">
                  <c:v>7.5600000000000014</c:v>
                </c:pt>
                <c:pt idx="40">
                  <c:v>7.6000000000000014</c:v>
                </c:pt>
                <c:pt idx="41">
                  <c:v>7.6400000000000006</c:v>
                </c:pt>
                <c:pt idx="42">
                  <c:v>7.6800000000000006</c:v>
                </c:pt>
                <c:pt idx="43">
                  <c:v>7.7200000000000024</c:v>
                </c:pt>
                <c:pt idx="44">
                  <c:v>7.7600000000000016</c:v>
                </c:pt>
                <c:pt idx="45">
                  <c:v>7.8000000000000016</c:v>
                </c:pt>
                <c:pt idx="46">
                  <c:v>7.8400000000000016</c:v>
                </c:pt>
                <c:pt idx="47">
                  <c:v>7.8800000000000017</c:v>
                </c:pt>
                <c:pt idx="48">
                  <c:v>7.9200000000000017</c:v>
                </c:pt>
                <c:pt idx="49">
                  <c:v>7.9600000000000017</c:v>
                </c:pt>
                <c:pt idx="50">
                  <c:v>8.0000000000000018</c:v>
                </c:pt>
                <c:pt idx="51">
                  <c:v>7.9600000000000017</c:v>
                </c:pt>
                <c:pt idx="52">
                  <c:v>7.9200000000000017</c:v>
                </c:pt>
                <c:pt idx="53">
                  <c:v>7.8800000000000017</c:v>
                </c:pt>
                <c:pt idx="54">
                  <c:v>7.8400000000000016</c:v>
                </c:pt>
                <c:pt idx="55">
                  <c:v>7.8000000000000016</c:v>
                </c:pt>
                <c:pt idx="56">
                  <c:v>7.7600000000000016</c:v>
                </c:pt>
                <c:pt idx="57">
                  <c:v>7.7200000000000024</c:v>
                </c:pt>
                <c:pt idx="58">
                  <c:v>7.6800000000000006</c:v>
                </c:pt>
                <c:pt idx="59">
                  <c:v>7.6400000000000006</c:v>
                </c:pt>
                <c:pt idx="60">
                  <c:v>7.6000000000000014</c:v>
                </c:pt>
                <c:pt idx="61">
                  <c:v>7.5600000000000014</c:v>
                </c:pt>
                <c:pt idx="62">
                  <c:v>7.5200000000000014</c:v>
                </c:pt>
                <c:pt idx="63">
                  <c:v>7.4800000000000013</c:v>
                </c:pt>
                <c:pt idx="64">
                  <c:v>7.4400000000000013</c:v>
                </c:pt>
                <c:pt idx="65">
                  <c:v>7.4000000000000012</c:v>
                </c:pt>
                <c:pt idx="66">
                  <c:v>7.3600000000000012</c:v>
                </c:pt>
                <c:pt idx="67">
                  <c:v>7.3200000000000012</c:v>
                </c:pt>
                <c:pt idx="68">
                  <c:v>7.2800000000000011</c:v>
                </c:pt>
                <c:pt idx="69">
                  <c:v>7.2400000000000011</c:v>
                </c:pt>
                <c:pt idx="70">
                  <c:v>7.2000000000000011</c:v>
                </c:pt>
                <c:pt idx="71">
                  <c:v>7.160000000000001</c:v>
                </c:pt>
                <c:pt idx="72">
                  <c:v>7.120000000000001</c:v>
                </c:pt>
                <c:pt idx="73">
                  <c:v>7.080000000000001</c:v>
                </c:pt>
                <c:pt idx="74">
                  <c:v>7.0400000000000009</c:v>
                </c:pt>
                <c:pt idx="75">
                  <c:v>7.0000000000000009</c:v>
                </c:pt>
                <c:pt idx="76">
                  <c:v>6.9600000000000009</c:v>
                </c:pt>
                <c:pt idx="77">
                  <c:v>6.9200000000000008</c:v>
                </c:pt>
                <c:pt idx="78">
                  <c:v>6.8800000000000008</c:v>
                </c:pt>
                <c:pt idx="79">
                  <c:v>6.8400000000000007</c:v>
                </c:pt>
                <c:pt idx="80">
                  <c:v>6.8000000000000007</c:v>
                </c:pt>
                <c:pt idx="81">
                  <c:v>6.7600000000000007</c:v>
                </c:pt>
                <c:pt idx="82">
                  <c:v>6.7200000000000006</c:v>
                </c:pt>
                <c:pt idx="83">
                  <c:v>6.6800000000000006</c:v>
                </c:pt>
                <c:pt idx="84">
                  <c:v>6.6400000000000006</c:v>
                </c:pt>
                <c:pt idx="85">
                  <c:v>6.6000000000000014</c:v>
                </c:pt>
                <c:pt idx="86">
                  <c:v>6.56</c:v>
                </c:pt>
                <c:pt idx="87">
                  <c:v>6.52</c:v>
                </c:pt>
                <c:pt idx="88">
                  <c:v>6.48</c:v>
                </c:pt>
                <c:pt idx="89">
                  <c:v>6.44</c:v>
                </c:pt>
                <c:pt idx="90">
                  <c:v>6.4</c:v>
                </c:pt>
                <c:pt idx="91">
                  <c:v>6.36</c:v>
                </c:pt>
                <c:pt idx="92">
                  <c:v>6.32</c:v>
                </c:pt>
                <c:pt idx="93">
                  <c:v>6.28</c:v>
                </c:pt>
                <c:pt idx="94">
                  <c:v>6.24</c:v>
                </c:pt>
                <c:pt idx="95">
                  <c:v>6.2</c:v>
                </c:pt>
                <c:pt idx="96">
                  <c:v>6.16</c:v>
                </c:pt>
                <c:pt idx="97">
                  <c:v>6.12</c:v>
                </c:pt>
                <c:pt idx="98">
                  <c:v>6.08</c:v>
                </c:pt>
                <c:pt idx="99">
                  <c:v>6.04</c:v>
                </c:pt>
                <c:pt idx="100">
                  <c:v>6</c:v>
                </c:pt>
                <c:pt idx="101">
                  <c:v>6.04</c:v>
                </c:pt>
                <c:pt idx="102">
                  <c:v>6.08</c:v>
                </c:pt>
                <c:pt idx="103">
                  <c:v>6.12</c:v>
                </c:pt>
                <c:pt idx="104">
                  <c:v>6.16</c:v>
                </c:pt>
                <c:pt idx="105">
                  <c:v>6.2</c:v>
                </c:pt>
                <c:pt idx="106">
                  <c:v>6.24</c:v>
                </c:pt>
                <c:pt idx="107">
                  <c:v>6.28</c:v>
                </c:pt>
                <c:pt idx="108">
                  <c:v>6.32</c:v>
                </c:pt>
                <c:pt idx="109">
                  <c:v>6.36</c:v>
                </c:pt>
                <c:pt idx="110">
                  <c:v>6.4</c:v>
                </c:pt>
                <c:pt idx="111">
                  <c:v>6.44</c:v>
                </c:pt>
                <c:pt idx="112">
                  <c:v>6.48</c:v>
                </c:pt>
                <c:pt idx="113">
                  <c:v>6.52</c:v>
                </c:pt>
                <c:pt idx="114">
                  <c:v>6.56</c:v>
                </c:pt>
                <c:pt idx="115">
                  <c:v>6.6000000000000014</c:v>
                </c:pt>
                <c:pt idx="116">
                  <c:v>6.6400000000000006</c:v>
                </c:pt>
                <c:pt idx="117">
                  <c:v>6.6800000000000006</c:v>
                </c:pt>
                <c:pt idx="118">
                  <c:v>6.7200000000000006</c:v>
                </c:pt>
                <c:pt idx="119">
                  <c:v>6.7600000000000007</c:v>
                </c:pt>
                <c:pt idx="120">
                  <c:v>6.8000000000000007</c:v>
                </c:pt>
                <c:pt idx="121">
                  <c:v>6.8400000000000007</c:v>
                </c:pt>
                <c:pt idx="122">
                  <c:v>6.8800000000000008</c:v>
                </c:pt>
                <c:pt idx="123">
                  <c:v>6.9200000000000008</c:v>
                </c:pt>
                <c:pt idx="124">
                  <c:v>6.9600000000000009</c:v>
                </c:pt>
                <c:pt idx="125">
                  <c:v>7.0000000000000009</c:v>
                </c:pt>
                <c:pt idx="126">
                  <c:v>7.0400000000000009</c:v>
                </c:pt>
                <c:pt idx="127">
                  <c:v>7.080000000000001</c:v>
                </c:pt>
                <c:pt idx="128">
                  <c:v>7.120000000000001</c:v>
                </c:pt>
                <c:pt idx="129">
                  <c:v>7.160000000000001</c:v>
                </c:pt>
                <c:pt idx="130">
                  <c:v>7.2000000000000011</c:v>
                </c:pt>
                <c:pt idx="131">
                  <c:v>7.2400000000000011</c:v>
                </c:pt>
                <c:pt idx="132">
                  <c:v>7.2800000000000011</c:v>
                </c:pt>
                <c:pt idx="133">
                  <c:v>7.3200000000000012</c:v>
                </c:pt>
                <c:pt idx="134">
                  <c:v>7.3600000000000012</c:v>
                </c:pt>
                <c:pt idx="135">
                  <c:v>7.4000000000000012</c:v>
                </c:pt>
                <c:pt idx="136">
                  <c:v>7.4400000000000013</c:v>
                </c:pt>
                <c:pt idx="137">
                  <c:v>7.4800000000000013</c:v>
                </c:pt>
                <c:pt idx="138">
                  <c:v>7.5200000000000014</c:v>
                </c:pt>
                <c:pt idx="139">
                  <c:v>7.5600000000000014</c:v>
                </c:pt>
                <c:pt idx="140">
                  <c:v>7.6000000000000014</c:v>
                </c:pt>
                <c:pt idx="141">
                  <c:v>7.6400000000000006</c:v>
                </c:pt>
                <c:pt idx="142">
                  <c:v>7.6800000000000006</c:v>
                </c:pt>
                <c:pt idx="143">
                  <c:v>7.7200000000000024</c:v>
                </c:pt>
                <c:pt idx="144">
                  <c:v>7.7600000000000016</c:v>
                </c:pt>
                <c:pt idx="145">
                  <c:v>7.8000000000000016</c:v>
                </c:pt>
                <c:pt idx="146">
                  <c:v>7.8400000000000016</c:v>
                </c:pt>
                <c:pt idx="147">
                  <c:v>7.8800000000000017</c:v>
                </c:pt>
                <c:pt idx="148">
                  <c:v>7.9200000000000017</c:v>
                </c:pt>
                <c:pt idx="149">
                  <c:v>7.9600000000000017</c:v>
                </c:pt>
                <c:pt idx="150">
                  <c:v>8.0000000000000018</c:v>
                </c:pt>
                <c:pt idx="151">
                  <c:v>7.9600000000000017</c:v>
                </c:pt>
                <c:pt idx="152">
                  <c:v>7.9200000000000017</c:v>
                </c:pt>
                <c:pt idx="153">
                  <c:v>7.8800000000000017</c:v>
                </c:pt>
                <c:pt idx="154">
                  <c:v>7.8400000000000016</c:v>
                </c:pt>
                <c:pt idx="155">
                  <c:v>7.8000000000000016</c:v>
                </c:pt>
                <c:pt idx="156">
                  <c:v>7.7600000000000016</c:v>
                </c:pt>
                <c:pt idx="157">
                  <c:v>7.7200000000000024</c:v>
                </c:pt>
                <c:pt idx="158">
                  <c:v>7.6800000000000006</c:v>
                </c:pt>
                <c:pt idx="159">
                  <c:v>7.6400000000000006</c:v>
                </c:pt>
                <c:pt idx="160">
                  <c:v>7.6000000000000014</c:v>
                </c:pt>
                <c:pt idx="161">
                  <c:v>7.5600000000000014</c:v>
                </c:pt>
                <c:pt idx="162">
                  <c:v>7.5200000000000014</c:v>
                </c:pt>
                <c:pt idx="163">
                  <c:v>7.4800000000000013</c:v>
                </c:pt>
                <c:pt idx="164">
                  <c:v>7.4400000000000013</c:v>
                </c:pt>
                <c:pt idx="165">
                  <c:v>7.4000000000000012</c:v>
                </c:pt>
                <c:pt idx="166">
                  <c:v>7.3600000000000012</c:v>
                </c:pt>
                <c:pt idx="167">
                  <c:v>7.3200000000000012</c:v>
                </c:pt>
                <c:pt idx="168">
                  <c:v>7.2800000000000011</c:v>
                </c:pt>
                <c:pt idx="169">
                  <c:v>7.2400000000000011</c:v>
                </c:pt>
                <c:pt idx="170">
                  <c:v>7.2000000000000011</c:v>
                </c:pt>
                <c:pt idx="171">
                  <c:v>7.160000000000001</c:v>
                </c:pt>
                <c:pt idx="172">
                  <c:v>7.120000000000001</c:v>
                </c:pt>
                <c:pt idx="173">
                  <c:v>7.080000000000001</c:v>
                </c:pt>
                <c:pt idx="174">
                  <c:v>7.0400000000000009</c:v>
                </c:pt>
                <c:pt idx="175">
                  <c:v>7.0000000000000009</c:v>
                </c:pt>
                <c:pt idx="176">
                  <c:v>6.9600000000000009</c:v>
                </c:pt>
                <c:pt idx="177">
                  <c:v>6.9200000000000008</c:v>
                </c:pt>
                <c:pt idx="178">
                  <c:v>6.8800000000000008</c:v>
                </c:pt>
                <c:pt idx="179">
                  <c:v>6.8400000000000007</c:v>
                </c:pt>
                <c:pt idx="180">
                  <c:v>6.8000000000000007</c:v>
                </c:pt>
                <c:pt idx="181">
                  <c:v>6.7600000000000007</c:v>
                </c:pt>
                <c:pt idx="182">
                  <c:v>6.7200000000000006</c:v>
                </c:pt>
                <c:pt idx="183">
                  <c:v>6.6800000000000006</c:v>
                </c:pt>
                <c:pt idx="184">
                  <c:v>6.6400000000000006</c:v>
                </c:pt>
                <c:pt idx="185">
                  <c:v>6.6000000000000014</c:v>
                </c:pt>
                <c:pt idx="186">
                  <c:v>6.56</c:v>
                </c:pt>
                <c:pt idx="187">
                  <c:v>6.52</c:v>
                </c:pt>
                <c:pt idx="188">
                  <c:v>6.48</c:v>
                </c:pt>
                <c:pt idx="189">
                  <c:v>6.44</c:v>
                </c:pt>
                <c:pt idx="190">
                  <c:v>6.4</c:v>
                </c:pt>
                <c:pt idx="191">
                  <c:v>6.36</c:v>
                </c:pt>
                <c:pt idx="192">
                  <c:v>6.32</c:v>
                </c:pt>
                <c:pt idx="193">
                  <c:v>6.28</c:v>
                </c:pt>
                <c:pt idx="194">
                  <c:v>6.24</c:v>
                </c:pt>
                <c:pt idx="195">
                  <c:v>6.2</c:v>
                </c:pt>
                <c:pt idx="196">
                  <c:v>6.16</c:v>
                </c:pt>
                <c:pt idx="197">
                  <c:v>6.12</c:v>
                </c:pt>
                <c:pt idx="198">
                  <c:v>6.08</c:v>
                </c:pt>
                <c:pt idx="199">
                  <c:v>6.04</c:v>
                </c:pt>
                <c:pt idx="200">
                  <c:v>6</c:v>
                </c:pt>
                <c:pt idx="201">
                  <c:v>6.04</c:v>
                </c:pt>
                <c:pt idx="202">
                  <c:v>6.08</c:v>
                </c:pt>
                <c:pt idx="203">
                  <c:v>6.12</c:v>
                </c:pt>
                <c:pt idx="204">
                  <c:v>6.16</c:v>
                </c:pt>
                <c:pt idx="205">
                  <c:v>6.2</c:v>
                </c:pt>
                <c:pt idx="206">
                  <c:v>6.24</c:v>
                </c:pt>
                <c:pt idx="207">
                  <c:v>6.28</c:v>
                </c:pt>
                <c:pt idx="208">
                  <c:v>6.32</c:v>
                </c:pt>
                <c:pt idx="209">
                  <c:v>6.36</c:v>
                </c:pt>
                <c:pt idx="210">
                  <c:v>6.4</c:v>
                </c:pt>
                <c:pt idx="211">
                  <c:v>6.44</c:v>
                </c:pt>
                <c:pt idx="212">
                  <c:v>6.48</c:v>
                </c:pt>
                <c:pt idx="213">
                  <c:v>6.52</c:v>
                </c:pt>
                <c:pt idx="214">
                  <c:v>6.56</c:v>
                </c:pt>
                <c:pt idx="215">
                  <c:v>6.6000000000000014</c:v>
                </c:pt>
                <c:pt idx="216">
                  <c:v>6.6400000000000006</c:v>
                </c:pt>
                <c:pt idx="217">
                  <c:v>6.6800000000000006</c:v>
                </c:pt>
                <c:pt idx="218">
                  <c:v>6.7200000000000006</c:v>
                </c:pt>
                <c:pt idx="219">
                  <c:v>6.7600000000000007</c:v>
                </c:pt>
                <c:pt idx="220">
                  <c:v>6.8000000000000007</c:v>
                </c:pt>
                <c:pt idx="221">
                  <c:v>6.8400000000000007</c:v>
                </c:pt>
                <c:pt idx="222">
                  <c:v>6.8800000000000008</c:v>
                </c:pt>
                <c:pt idx="223">
                  <c:v>6.9200000000000008</c:v>
                </c:pt>
                <c:pt idx="224">
                  <c:v>6.9600000000000009</c:v>
                </c:pt>
                <c:pt idx="225">
                  <c:v>7.0000000000000009</c:v>
                </c:pt>
                <c:pt idx="226">
                  <c:v>7.0400000000000009</c:v>
                </c:pt>
                <c:pt idx="227">
                  <c:v>7.080000000000001</c:v>
                </c:pt>
                <c:pt idx="228">
                  <c:v>7.120000000000001</c:v>
                </c:pt>
                <c:pt idx="229">
                  <c:v>7.160000000000001</c:v>
                </c:pt>
                <c:pt idx="230">
                  <c:v>7.2000000000000011</c:v>
                </c:pt>
                <c:pt idx="231">
                  <c:v>7.2400000000000011</c:v>
                </c:pt>
                <c:pt idx="232">
                  <c:v>7.2800000000000011</c:v>
                </c:pt>
                <c:pt idx="233">
                  <c:v>7.3200000000000012</c:v>
                </c:pt>
                <c:pt idx="234">
                  <c:v>7.3600000000000012</c:v>
                </c:pt>
                <c:pt idx="235">
                  <c:v>7.4000000000000012</c:v>
                </c:pt>
                <c:pt idx="236">
                  <c:v>7.4400000000000013</c:v>
                </c:pt>
                <c:pt idx="237">
                  <c:v>7.4800000000000013</c:v>
                </c:pt>
                <c:pt idx="238">
                  <c:v>7.5200000000000014</c:v>
                </c:pt>
                <c:pt idx="239">
                  <c:v>7.5600000000000014</c:v>
                </c:pt>
                <c:pt idx="240">
                  <c:v>7.6000000000000014</c:v>
                </c:pt>
                <c:pt idx="241">
                  <c:v>7.6400000000000006</c:v>
                </c:pt>
                <c:pt idx="242">
                  <c:v>7.6800000000000006</c:v>
                </c:pt>
                <c:pt idx="243">
                  <c:v>7.7200000000000024</c:v>
                </c:pt>
                <c:pt idx="244">
                  <c:v>7.7600000000000016</c:v>
                </c:pt>
                <c:pt idx="245">
                  <c:v>7.8000000000000016</c:v>
                </c:pt>
                <c:pt idx="246">
                  <c:v>7.8400000000000016</c:v>
                </c:pt>
                <c:pt idx="247">
                  <c:v>7.8800000000000017</c:v>
                </c:pt>
                <c:pt idx="248">
                  <c:v>7.9200000000000017</c:v>
                </c:pt>
                <c:pt idx="249">
                  <c:v>7.9600000000000017</c:v>
                </c:pt>
                <c:pt idx="250">
                  <c:v>8.0000000000000018</c:v>
                </c:pt>
                <c:pt idx="251">
                  <c:v>7.9600000000000017</c:v>
                </c:pt>
                <c:pt idx="252">
                  <c:v>7.9200000000000017</c:v>
                </c:pt>
                <c:pt idx="253">
                  <c:v>7.8800000000000017</c:v>
                </c:pt>
                <c:pt idx="254">
                  <c:v>7.8400000000000016</c:v>
                </c:pt>
                <c:pt idx="255">
                  <c:v>7.8000000000000016</c:v>
                </c:pt>
                <c:pt idx="256">
                  <c:v>7.7600000000000016</c:v>
                </c:pt>
                <c:pt idx="257">
                  <c:v>7.7200000000000024</c:v>
                </c:pt>
                <c:pt idx="258">
                  <c:v>7.6800000000000006</c:v>
                </c:pt>
                <c:pt idx="259">
                  <c:v>7.6400000000000006</c:v>
                </c:pt>
                <c:pt idx="260">
                  <c:v>7.6000000000000014</c:v>
                </c:pt>
                <c:pt idx="261">
                  <c:v>7.5600000000000014</c:v>
                </c:pt>
                <c:pt idx="262">
                  <c:v>7.5200000000000014</c:v>
                </c:pt>
                <c:pt idx="263">
                  <c:v>7.4800000000000013</c:v>
                </c:pt>
                <c:pt idx="264">
                  <c:v>7.4400000000000013</c:v>
                </c:pt>
                <c:pt idx="265">
                  <c:v>7.4000000000000012</c:v>
                </c:pt>
                <c:pt idx="266">
                  <c:v>7.3600000000000012</c:v>
                </c:pt>
                <c:pt idx="267">
                  <c:v>7.3200000000000012</c:v>
                </c:pt>
                <c:pt idx="268">
                  <c:v>7.2800000000000011</c:v>
                </c:pt>
                <c:pt idx="269">
                  <c:v>7.2400000000000011</c:v>
                </c:pt>
                <c:pt idx="270">
                  <c:v>7.2000000000000011</c:v>
                </c:pt>
                <c:pt idx="271">
                  <c:v>7.160000000000001</c:v>
                </c:pt>
                <c:pt idx="272">
                  <c:v>7.120000000000001</c:v>
                </c:pt>
                <c:pt idx="273">
                  <c:v>7.080000000000001</c:v>
                </c:pt>
                <c:pt idx="274">
                  <c:v>7.0400000000000009</c:v>
                </c:pt>
                <c:pt idx="275">
                  <c:v>7.0000000000000009</c:v>
                </c:pt>
                <c:pt idx="276">
                  <c:v>6.9600000000000009</c:v>
                </c:pt>
                <c:pt idx="277">
                  <c:v>6.9200000000000008</c:v>
                </c:pt>
                <c:pt idx="278">
                  <c:v>6.8800000000000008</c:v>
                </c:pt>
                <c:pt idx="279">
                  <c:v>6.8400000000000007</c:v>
                </c:pt>
                <c:pt idx="280">
                  <c:v>6.8000000000000007</c:v>
                </c:pt>
                <c:pt idx="281">
                  <c:v>6.7600000000000007</c:v>
                </c:pt>
                <c:pt idx="282">
                  <c:v>6.7200000000000006</c:v>
                </c:pt>
                <c:pt idx="283">
                  <c:v>6.6800000000000006</c:v>
                </c:pt>
                <c:pt idx="284">
                  <c:v>6.6400000000000006</c:v>
                </c:pt>
                <c:pt idx="285">
                  <c:v>6.6000000000000014</c:v>
                </c:pt>
                <c:pt idx="286">
                  <c:v>6.56</c:v>
                </c:pt>
                <c:pt idx="287">
                  <c:v>6.52</c:v>
                </c:pt>
                <c:pt idx="288">
                  <c:v>6.48</c:v>
                </c:pt>
                <c:pt idx="289">
                  <c:v>6.44</c:v>
                </c:pt>
                <c:pt idx="290">
                  <c:v>6.4</c:v>
                </c:pt>
                <c:pt idx="291">
                  <c:v>6.36</c:v>
                </c:pt>
                <c:pt idx="292">
                  <c:v>6.32</c:v>
                </c:pt>
                <c:pt idx="293">
                  <c:v>6.28</c:v>
                </c:pt>
                <c:pt idx="294">
                  <c:v>6.24</c:v>
                </c:pt>
                <c:pt idx="295">
                  <c:v>6.2</c:v>
                </c:pt>
                <c:pt idx="296">
                  <c:v>6.16</c:v>
                </c:pt>
                <c:pt idx="297">
                  <c:v>6.12</c:v>
                </c:pt>
                <c:pt idx="298">
                  <c:v>6.08</c:v>
                </c:pt>
                <c:pt idx="299">
                  <c:v>6.04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A2-49B9-BA59-F501E7F1BA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3415808"/>
        <c:axId val="633417448"/>
      </c:lineChart>
      <c:catAx>
        <c:axId val="6334158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633417448"/>
        <c:crosses val="autoZero"/>
        <c:auto val="1"/>
        <c:lblAlgn val="ctr"/>
        <c:lblOffset val="100"/>
        <c:noMultiLvlLbl val="0"/>
      </c:catAx>
      <c:valAx>
        <c:axId val="633417448"/>
        <c:scaling>
          <c:orientation val="minMax"/>
          <c:max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633415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179070</xdr:rowOff>
    </xdr:from>
    <xdr:to>
      <xdr:col>15</xdr:col>
      <xdr:colOff>228600</xdr:colOff>
      <xdr:row>21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3AD36C-9A19-48DA-BEA8-5A9A48FB4F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N2"/>
  <sheetViews>
    <sheetView tabSelected="1" workbookViewId="0"/>
  </sheetViews>
  <sheetFormatPr defaultRowHeight="14.4" x14ac:dyDescent="0.3"/>
  <sheetData>
    <row r="1" spans="1:300" x14ac:dyDescent="0.3">
      <c r="A1">
        <v>92.457142857142216</v>
      </c>
      <c r="B1">
        <v>48.456046560688797</v>
      </c>
      <c r="C1">
        <v>36.446450207688677</v>
      </c>
      <c r="D1">
        <v>24.909031504297609</v>
      </c>
      <c r="E1">
        <v>22.260851627961269</v>
      </c>
      <c r="F1">
        <v>17.1244114909445</v>
      </c>
      <c r="G1">
        <v>16.28714210556214</v>
      </c>
      <c r="H1">
        <v>15.01334692855</v>
      </c>
      <c r="I1">
        <v>12.722220649351801</v>
      </c>
      <c r="J1">
        <v>10.89216565537968</v>
      </c>
      <c r="K1">
        <v>10.349601609971369</v>
      </c>
      <c r="L1">
        <v>8.7526007733893501</v>
      </c>
      <c r="M1">
        <v>9.3686588702158602</v>
      </c>
      <c r="N1">
        <v>9.3207736186399668</v>
      </c>
      <c r="O1">
        <v>9.3071396235901531</v>
      </c>
      <c r="P1">
        <v>8.6763532081572361</v>
      </c>
      <c r="Q1">
        <v>8.5825510291122455</v>
      </c>
      <c r="R1">
        <v>7.9604292099091376</v>
      </c>
      <c r="S1">
        <v>7.4821043348078096</v>
      </c>
      <c r="T1">
        <v>7.8014279818636334</v>
      </c>
      <c r="U1">
        <v>7.0558509488375458</v>
      </c>
      <c r="V1">
        <v>6.8225738705855798</v>
      </c>
      <c r="W1">
        <v>7.0253629243214926</v>
      </c>
      <c r="X1">
        <v>7.3398473460286997</v>
      </c>
      <c r="Y1">
        <v>7.4137029035072617</v>
      </c>
      <c r="Z1">
        <v>7.1680519579264068</v>
      </c>
      <c r="AA1">
        <v>7.1402357855222682</v>
      </c>
      <c r="AB1">
        <v>7.157051920890841</v>
      </c>
      <c r="AC1">
        <v>7.2732256199458796</v>
      </c>
      <c r="AD1">
        <v>7.4207186842217823</v>
      </c>
      <c r="AE1">
        <v>7.6733018135204514</v>
      </c>
      <c r="AF1">
        <v>7.7510789527771067</v>
      </c>
      <c r="AG1">
        <v>7.2608027781800786</v>
      </c>
      <c r="AH1">
        <v>7.4922542288299736</v>
      </c>
      <c r="AI1">
        <v>7.5426530583824754</v>
      </c>
      <c r="AJ1">
        <v>7.4618719785908763</v>
      </c>
      <c r="AK1">
        <v>7.665586987526031</v>
      </c>
      <c r="AL1">
        <v>7.4828501211576812</v>
      </c>
      <c r="AM1">
        <v>7.4909122138333624</v>
      </c>
      <c r="AN1">
        <v>7.7144894014461531</v>
      </c>
      <c r="AO1">
        <v>8.0126140101851373</v>
      </c>
      <c r="AP1">
        <v>7.9470591141186802</v>
      </c>
      <c r="AQ1">
        <v>8.4544323642469479</v>
      </c>
      <c r="AR1">
        <v>8.5125308006873812</v>
      </c>
      <c r="AS1">
        <v>8.6363518597414295</v>
      </c>
      <c r="AT1">
        <v>8.4339601641258373</v>
      </c>
      <c r="AU1">
        <v>8.6970821987647291</v>
      </c>
      <c r="AV1">
        <v>9.040221371843348</v>
      </c>
      <c r="AW1">
        <v>8.8970236490148391</v>
      </c>
      <c r="AX1">
        <v>9.0650926402396212</v>
      </c>
      <c r="AY1">
        <v>9.3590270909142692</v>
      </c>
      <c r="AZ1">
        <v>8.5998056580816069</v>
      </c>
      <c r="BA1">
        <v>8.0860169495547325</v>
      </c>
      <c r="BB1">
        <v>7.6867035084376507</v>
      </c>
      <c r="BC1">
        <v>7.5094113098925632</v>
      </c>
      <c r="BD1">
        <v>6.6512188619479771</v>
      </c>
      <c r="BE1">
        <v>6.3866354978058091</v>
      </c>
      <c r="BF1">
        <v>6.0975952364179422</v>
      </c>
      <c r="BG1">
        <v>5.4522691612854812</v>
      </c>
      <c r="BH1">
        <v>5.1805957737845043</v>
      </c>
      <c r="BI1">
        <v>5.0286234283829891</v>
      </c>
      <c r="BJ1">
        <v>4.7642094453121686</v>
      </c>
      <c r="BK1">
        <v>4.5363107679615657</v>
      </c>
      <c r="BL1">
        <v>4.0979354133195214</v>
      </c>
      <c r="BM1">
        <v>3.8789339031354739</v>
      </c>
      <c r="BN1">
        <v>3.798663063981226</v>
      </c>
      <c r="BO1">
        <v>3.5850587391826969</v>
      </c>
      <c r="BP1">
        <v>3.4592354917120458</v>
      </c>
      <c r="BQ1">
        <v>3.3242345533163609</v>
      </c>
      <c r="BR1">
        <v>3.218417641413613</v>
      </c>
      <c r="BS1">
        <v>3.100507979450505</v>
      </c>
      <c r="BT1">
        <v>3.0786567168865768</v>
      </c>
      <c r="BU1">
        <v>3.1018864013644918</v>
      </c>
      <c r="BV1">
        <v>3.1832471627950771</v>
      </c>
      <c r="BW1">
        <v>3.1583843478470999</v>
      </c>
      <c r="BX1">
        <v>3.2723836968965059</v>
      </c>
      <c r="BY1">
        <v>3.388230010812368</v>
      </c>
      <c r="BZ1">
        <v>3.4676231941230862</v>
      </c>
      <c r="CA1">
        <v>3.6297648914431768</v>
      </c>
      <c r="CB1">
        <v>3.7508437747573988</v>
      </c>
      <c r="CC1">
        <v>4.0562841375535736</v>
      </c>
      <c r="CD1">
        <v>4.2125512970268009</v>
      </c>
      <c r="CE1">
        <v>4.5048327598020652</v>
      </c>
      <c r="CF1">
        <v>4.5528730666392523</v>
      </c>
      <c r="CG1">
        <v>4.8475756469242652</v>
      </c>
      <c r="CH1">
        <v>5.0698027402766117</v>
      </c>
      <c r="CI1">
        <v>5.440503221327206</v>
      </c>
      <c r="CJ1">
        <v>5.4500089307641204</v>
      </c>
      <c r="CK1">
        <v>5.6410548041604773</v>
      </c>
      <c r="CL1">
        <v>6.0353741716372111</v>
      </c>
      <c r="CM1">
        <v>6.2513795756062516</v>
      </c>
      <c r="CN1">
        <v>6.5131165490508174</v>
      </c>
      <c r="CO1">
        <v>6.5300898337369162</v>
      </c>
      <c r="CP1">
        <v>6.8731027462118419</v>
      </c>
      <c r="CQ1">
        <v>7.2034508233552943</v>
      </c>
      <c r="CR1">
        <v>7.3157868783798872</v>
      </c>
      <c r="CS1">
        <v>7.589586438505993</v>
      </c>
      <c r="CT1">
        <v>7.9266496032745239</v>
      </c>
      <c r="CU1">
        <v>8.1800865242180727</v>
      </c>
      <c r="CV1">
        <v>8.4341179802474588</v>
      </c>
      <c r="CW1">
        <v>8.6923828152109817</v>
      </c>
      <c r="CX1">
        <v>8.2105809437656063</v>
      </c>
      <c r="CY1">
        <v>7.9535991613392572</v>
      </c>
      <c r="CZ1">
        <v>7.4417005320524652</v>
      </c>
      <c r="DA1">
        <v>6.9827978093170806</v>
      </c>
      <c r="DB1">
        <v>6.6953858887081266</v>
      </c>
      <c r="DC1">
        <v>6.2371595664501953</v>
      </c>
      <c r="DD1">
        <v>6.0383667220305988</v>
      </c>
      <c r="DE1">
        <v>5.460879529131569</v>
      </c>
      <c r="DF1">
        <v>5.153963111574444</v>
      </c>
      <c r="DG1">
        <v>4.8067838880644391</v>
      </c>
      <c r="DH1">
        <v>4.4867501749374856</v>
      </c>
      <c r="DI1">
        <v>4.1125536138857184</v>
      </c>
      <c r="DJ1">
        <v>3.8742586202396119</v>
      </c>
      <c r="DK1">
        <v>3.492861675384455</v>
      </c>
      <c r="DL1">
        <v>3.3063977535275688</v>
      </c>
      <c r="DM1">
        <v>3.0687666829460301</v>
      </c>
      <c r="DN1">
        <v>2.818368947653842</v>
      </c>
      <c r="DO1">
        <v>2.5821419913903281</v>
      </c>
      <c r="DP1">
        <v>2.490207923461504</v>
      </c>
      <c r="DQ1">
        <v>2.4120631488230488</v>
      </c>
      <c r="DR1">
        <v>2.30343803635862</v>
      </c>
      <c r="DS1">
        <v>2.1869422584624592</v>
      </c>
      <c r="DT1">
        <v>2.2382702647928481</v>
      </c>
      <c r="DU1">
        <v>2.3308305188296812</v>
      </c>
      <c r="DV1">
        <v>2.3921562029916639</v>
      </c>
      <c r="DW1">
        <v>2.5375812612482469</v>
      </c>
      <c r="DX1">
        <v>2.6477016888645419</v>
      </c>
      <c r="DY1">
        <v>2.9436671222793498</v>
      </c>
      <c r="DZ1">
        <v>3.0998498933941172</v>
      </c>
      <c r="EA1">
        <v>3.3866753160238479</v>
      </c>
      <c r="EB1">
        <v>3.6260903409981879</v>
      </c>
      <c r="EC1">
        <v>3.939022229177215</v>
      </c>
      <c r="ED1">
        <v>4.2428940149714407</v>
      </c>
      <c r="EE1">
        <v>4.5309546447601354</v>
      </c>
      <c r="EF1">
        <v>4.8045632185501699</v>
      </c>
      <c r="EG1">
        <v>5.0336368152675508</v>
      </c>
      <c r="EH1">
        <v>5.3694730013767709</v>
      </c>
      <c r="EI1">
        <v>5.7389562730725929</v>
      </c>
      <c r="EJ1">
        <v>5.9849234775695193</v>
      </c>
      <c r="EK1">
        <v>6.2036104310888014</v>
      </c>
      <c r="EL1">
        <v>6.4722650811217131</v>
      </c>
      <c r="EM1">
        <v>6.7690659956929444</v>
      </c>
      <c r="EN1">
        <v>7.0043171893366214</v>
      </c>
      <c r="EO1">
        <v>7.2387509612378373</v>
      </c>
      <c r="EP1">
        <v>7.5731876392363269</v>
      </c>
      <c r="EQ1">
        <v>7.765108321194405</v>
      </c>
      <c r="ER1">
        <v>8.0989428577712737</v>
      </c>
      <c r="ES1">
        <v>8.4303585473576206</v>
      </c>
      <c r="ET1">
        <v>8.7339927858512976</v>
      </c>
      <c r="EU1">
        <v>8.9132716236057146</v>
      </c>
      <c r="EV1">
        <v>8.5739061507762422</v>
      </c>
      <c r="EW1">
        <v>8.1149742347698304</v>
      </c>
      <c r="EX1">
        <v>7.7981859678845344</v>
      </c>
      <c r="EY1">
        <v>7.3735770623517691</v>
      </c>
      <c r="EZ1">
        <v>7.0704085714971772</v>
      </c>
      <c r="FA1">
        <v>6.6684630213674492</v>
      </c>
      <c r="FB1">
        <v>6.2246115348075</v>
      </c>
      <c r="FC1">
        <v>5.9036638811435456</v>
      </c>
      <c r="FD1">
        <v>5.5849862410147706</v>
      </c>
      <c r="FE1">
        <v>5.1735594578692732</v>
      </c>
      <c r="FF1">
        <v>4.852773422806111</v>
      </c>
      <c r="FG1">
        <v>4.5325861467538093</v>
      </c>
      <c r="FH1">
        <v>4.2514845908222352</v>
      </c>
      <c r="FI1">
        <v>3.975593486736074</v>
      </c>
      <c r="FJ1">
        <v>3.510383734946239</v>
      </c>
      <c r="FK1">
        <v>3.2545255048561148</v>
      </c>
      <c r="FL1">
        <v>3.0357594662183849</v>
      </c>
      <c r="FM1">
        <v>2.7997344163090832</v>
      </c>
      <c r="FN1">
        <v>2.5894846944231249</v>
      </c>
      <c r="FO1">
        <v>2.4167971474763732</v>
      </c>
      <c r="FP1">
        <v>2.2814866960238329</v>
      </c>
      <c r="FQ1">
        <v>2.1363070780172149</v>
      </c>
      <c r="FR1">
        <v>2.1168969452386062</v>
      </c>
      <c r="FS1">
        <v>2.0997649228270059</v>
      </c>
      <c r="FT1">
        <v>2.1255704801745252</v>
      </c>
      <c r="FU1">
        <v>2.1223394071511721</v>
      </c>
      <c r="FV1">
        <v>2.2099930775273728</v>
      </c>
      <c r="FW1">
        <v>2.4087585921597392</v>
      </c>
      <c r="FX1">
        <v>2.5723560296231951</v>
      </c>
      <c r="FY1">
        <v>2.867072068965038</v>
      </c>
      <c r="FZ1">
        <v>2.9792392954025031</v>
      </c>
      <c r="GA1">
        <v>3.2865878257241259</v>
      </c>
      <c r="GB1">
        <v>3.529327067793151</v>
      </c>
      <c r="GC1">
        <v>3.6966679434602008</v>
      </c>
      <c r="GD1">
        <v>4.0506006459658472</v>
      </c>
      <c r="GE1">
        <v>4.2811935706084787</v>
      </c>
      <c r="GF1">
        <v>4.5155619353224941</v>
      </c>
      <c r="GG1">
        <v>4.8421808860739537</v>
      </c>
      <c r="GH1">
        <v>5.1550701909835004</v>
      </c>
      <c r="GI1">
        <v>5.4595484573101478</v>
      </c>
      <c r="GJ1">
        <v>5.7568752820460576</v>
      </c>
      <c r="GK1">
        <v>6.061404575547308</v>
      </c>
      <c r="GL1">
        <v>6.3878856295607864</v>
      </c>
      <c r="GM1">
        <v>6.7493550056516396</v>
      </c>
      <c r="GN1">
        <v>6.9335344958757723</v>
      </c>
      <c r="GO1">
        <v>7.3269046842542789</v>
      </c>
      <c r="GP1">
        <v>7.5955426402194099</v>
      </c>
      <c r="GQ1">
        <v>7.8780181314217552</v>
      </c>
      <c r="GR1">
        <v>8.288120583393324</v>
      </c>
      <c r="GS1">
        <v>8.5254786378125225</v>
      </c>
      <c r="GT1">
        <v>8.1802348174044468</v>
      </c>
      <c r="GU1">
        <v>7.8345236326657473</v>
      </c>
      <c r="GV1">
        <v>7.4551050059487647</v>
      </c>
      <c r="GW1">
        <v>7.0642873773250852</v>
      </c>
      <c r="GX1">
        <v>6.7201924660303716</v>
      </c>
      <c r="GY1">
        <v>6.3172558052686067</v>
      </c>
      <c r="GZ1">
        <v>5.9060286476360666</v>
      </c>
      <c r="HA1">
        <v>5.6464567397475802</v>
      </c>
      <c r="HB1">
        <v>5.2475723931124696</v>
      </c>
      <c r="HC1">
        <v>4.9132337887716222</v>
      </c>
      <c r="HD1">
        <v>4.5905242309925436</v>
      </c>
      <c r="HE1">
        <v>4.2747953596218284</v>
      </c>
      <c r="HF1">
        <v>3.9757620585978808</v>
      </c>
      <c r="HG1">
        <v>3.7095227603806249</v>
      </c>
      <c r="HH1">
        <v>3.3709380441837649</v>
      </c>
      <c r="HI1">
        <v>3.0663108404770272</v>
      </c>
      <c r="HJ1">
        <v>2.8064557217945971</v>
      </c>
      <c r="HK1">
        <v>2.5325559125439652</v>
      </c>
      <c r="HL1">
        <v>2.368463659298425</v>
      </c>
      <c r="HM1">
        <v>2.154326885179584</v>
      </c>
      <c r="HN1">
        <v>2.0179789807581661</v>
      </c>
      <c r="HO1">
        <v>1.919312059147412</v>
      </c>
      <c r="HP1">
        <v>1.9104952656003329</v>
      </c>
      <c r="HQ1">
        <v>1.9331427777847261</v>
      </c>
      <c r="HR1">
        <v>2.024544564774192</v>
      </c>
      <c r="HS1">
        <v>2.1260576939963789</v>
      </c>
      <c r="HT1">
        <v>2.2406426842898099</v>
      </c>
      <c r="HU1">
        <v>2.390700680951277</v>
      </c>
      <c r="HV1">
        <v>2.648095696094332</v>
      </c>
      <c r="HW1">
        <v>2.801524623201642</v>
      </c>
      <c r="HX1">
        <v>3.0920690502738908</v>
      </c>
      <c r="HY1">
        <v>3.3288476863038081</v>
      </c>
      <c r="HZ1">
        <v>3.6234354598582321</v>
      </c>
      <c r="IA1">
        <v>3.8437539635395321</v>
      </c>
      <c r="IB1">
        <v>4.1241637406175267</v>
      </c>
      <c r="IC1">
        <v>4.3863383674783716</v>
      </c>
      <c r="ID1">
        <v>4.703483438040184</v>
      </c>
      <c r="IE1">
        <v>5.0104577170120166</v>
      </c>
      <c r="IF1">
        <v>5.2998455334777503</v>
      </c>
      <c r="IG1">
        <v>5.5444254254072298</v>
      </c>
      <c r="IH1">
        <v>5.9261441537915944</v>
      </c>
      <c r="II1">
        <v>6.2628287110963523</v>
      </c>
      <c r="IJ1">
        <v>6.5934898914004032</v>
      </c>
      <c r="IK1">
        <v>6.8998639877050163</v>
      </c>
      <c r="IL1">
        <v>7.2631943084146666</v>
      </c>
      <c r="IM1">
        <v>7.5623094771165826</v>
      </c>
      <c r="IN1">
        <v>7.8747667151105603</v>
      </c>
      <c r="IO1">
        <v>8.1826184657947376</v>
      </c>
      <c r="IP1">
        <v>8.4796707605425787</v>
      </c>
      <c r="IQ1">
        <v>8.7982472823331594</v>
      </c>
      <c r="IR1">
        <v>8.3713459312456315</v>
      </c>
      <c r="IS1">
        <v>8.0661030416429433</v>
      </c>
      <c r="IT1">
        <v>7.6891230821261312</v>
      </c>
      <c r="IU1">
        <v>7.3201425909873477</v>
      </c>
      <c r="IV1">
        <v>6.9189264687170038</v>
      </c>
      <c r="IW1">
        <v>6.4953992226013053</v>
      </c>
      <c r="IX1">
        <v>6.1519318469288109</v>
      </c>
      <c r="IY1">
        <v>5.7648540143996936</v>
      </c>
      <c r="IZ1">
        <v>5.3656809440808857</v>
      </c>
      <c r="JA1">
        <v>5.0626659691703004</v>
      </c>
      <c r="JB1">
        <v>4.6809638775494591</v>
      </c>
      <c r="JC1">
        <v>4.3559007181600933</v>
      </c>
      <c r="JD1">
        <v>4.0265271247563641</v>
      </c>
      <c r="JE1">
        <v>3.6409903778309478</v>
      </c>
      <c r="JF1">
        <v>3.357278373447528</v>
      </c>
      <c r="JG1">
        <v>3.093186012619912</v>
      </c>
      <c r="JH1">
        <v>2.8407523573357718</v>
      </c>
      <c r="JI1">
        <v>2.5405924355231111</v>
      </c>
      <c r="JJ1">
        <v>2.3273990485264671</v>
      </c>
      <c r="JK1">
        <v>2.1138457384668889</v>
      </c>
      <c r="JL1">
        <v>1.932587006311804</v>
      </c>
      <c r="JM1">
        <v>1.8177460393558971</v>
      </c>
      <c r="JN1">
        <v>1.7651643916368309</v>
      </c>
      <c r="JO1">
        <v>1.7085107832646149</v>
      </c>
      <c r="JP1">
        <v>1.7672416429275111</v>
      </c>
      <c r="JQ1">
        <v>1.8658726742978939</v>
      </c>
      <c r="JR1">
        <v>1.995946546260446</v>
      </c>
      <c r="JS1">
        <v>2.1357507458314862</v>
      </c>
      <c r="JT1">
        <v>2.3651883052552471</v>
      </c>
      <c r="JU1">
        <v>2.5550338937450392</v>
      </c>
      <c r="JV1">
        <v>2.7676023501381901</v>
      </c>
      <c r="JW1">
        <v>3.0338868154242009</v>
      </c>
      <c r="JX1">
        <v>3.362019205893986</v>
      </c>
      <c r="JY1">
        <v>3.6401498709666811</v>
      </c>
      <c r="JZ1">
        <v>3.9674425554532369</v>
      </c>
      <c r="KA1">
        <v>4.2644484928271504</v>
      </c>
      <c r="KB1">
        <v>4.5691592997624007</v>
      </c>
      <c r="KC1">
        <v>4.8999189258313063</v>
      </c>
      <c r="KD1">
        <v>5.1988456065357118</v>
      </c>
      <c r="KE1">
        <v>5.5284060700100852</v>
      </c>
      <c r="KF1">
        <v>5.8149429830037667</v>
      </c>
      <c r="KG1">
        <v>6.1551847372640722</v>
      </c>
      <c r="KH1">
        <v>6.4462790371933414</v>
      </c>
      <c r="KI1">
        <v>6.7512208550626296</v>
      </c>
      <c r="KJ1">
        <v>7.0954610432650211</v>
      </c>
      <c r="KK1">
        <v>7.3666115506370433</v>
      </c>
      <c r="KL1">
        <v>7.6758263056760176</v>
      </c>
      <c r="KM1">
        <v>7.9812537492880562</v>
      </c>
      <c r="KN1">
        <v>8.3187850954979989</v>
      </c>
    </row>
    <row r="2" spans="1:300" x14ac:dyDescent="0.3">
      <c r="A2">
        <v>6</v>
      </c>
      <c r="B2">
        <v>6.04</v>
      </c>
      <c r="C2">
        <v>6.08</v>
      </c>
      <c r="D2">
        <v>6.12</v>
      </c>
      <c r="E2">
        <v>6.16</v>
      </c>
      <c r="F2">
        <v>6.2</v>
      </c>
      <c r="G2">
        <v>6.24</v>
      </c>
      <c r="H2">
        <v>6.28</v>
      </c>
      <c r="I2">
        <v>6.32</v>
      </c>
      <c r="J2">
        <v>6.36</v>
      </c>
      <c r="K2">
        <v>6.4</v>
      </c>
      <c r="L2">
        <v>6.44</v>
      </c>
      <c r="M2">
        <v>6.48</v>
      </c>
      <c r="N2">
        <v>6.52</v>
      </c>
      <c r="O2">
        <v>6.56</v>
      </c>
      <c r="P2">
        <v>6.6000000000000014</v>
      </c>
      <c r="Q2">
        <v>6.6400000000000006</v>
      </c>
      <c r="R2">
        <v>6.6800000000000006</v>
      </c>
      <c r="S2">
        <v>6.7200000000000006</v>
      </c>
      <c r="T2">
        <v>6.7600000000000007</v>
      </c>
      <c r="U2">
        <v>6.8000000000000007</v>
      </c>
      <c r="V2">
        <v>6.8400000000000007</v>
      </c>
      <c r="W2">
        <v>6.8800000000000008</v>
      </c>
      <c r="X2">
        <v>6.9200000000000008</v>
      </c>
      <c r="Y2">
        <v>6.9600000000000009</v>
      </c>
      <c r="Z2">
        <v>7.0000000000000009</v>
      </c>
      <c r="AA2">
        <v>7.0400000000000009</v>
      </c>
      <c r="AB2">
        <v>7.080000000000001</v>
      </c>
      <c r="AC2">
        <v>7.120000000000001</v>
      </c>
      <c r="AD2">
        <v>7.160000000000001</v>
      </c>
      <c r="AE2">
        <v>7.2000000000000011</v>
      </c>
      <c r="AF2">
        <v>7.2400000000000011</v>
      </c>
      <c r="AG2">
        <v>7.2800000000000011</v>
      </c>
      <c r="AH2">
        <v>7.3200000000000012</v>
      </c>
      <c r="AI2">
        <v>7.3600000000000012</v>
      </c>
      <c r="AJ2">
        <v>7.4000000000000012</v>
      </c>
      <c r="AK2">
        <v>7.4400000000000013</v>
      </c>
      <c r="AL2">
        <v>7.4800000000000013</v>
      </c>
      <c r="AM2">
        <v>7.5200000000000014</v>
      </c>
      <c r="AN2">
        <v>7.5600000000000014</v>
      </c>
      <c r="AO2">
        <v>7.6000000000000014</v>
      </c>
      <c r="AP2">
        <v>7.6400000000000006</v>
      </c>
      <c r="AQ2">
        <v>7.6800000000000006</v>
      </c>
      <c r="AR2">
        <v>7.7200000000000024</v>
      </c>
      <c r="AS2">
        <v>7.7600000000000016</v>
      </c>
      <c r="AT2">
        <v>7.8000000000000016</v>
      </c>
      <c r="AU2">
        <v>7.8400000000000016</v>
      </c>
      <c r="AV2">
        <v>7.8800000000000017</v>
      </c>
      <c r="AW2">
        <v>7.9200000000000017</v>
      </c>
      <c r="AX2">
        <v>7.9600000000000017</v>
      </c>
      <c r="AY2">
        <v>8.0000000000000018</v>
      </c>
      <c r="AZ2">
        <v>7.9600000000000017</v>
      </c>
      <c r="BA2">
        <v>7.9200000000000017</v>
      </c>
      <c r="BB2">
        <v>7.8800000000000017</v>
      </c>
      <c r="BC2">
        <v>7.8400000000000016</v>
      </c>
      <c r="BD2">
        <v>7.8000000000000016</v>
      </c>
      <c r="BE2">
        <v>7.7600000000000016</v>
      </c>
      <c r="BF2">
        <v>7.7200000000000024</v>
      </c>
      <c r="BG2">
        <v>7.6800000000000006</v>
      </c>
      <c r="BH2">
        <v>7.6400000000000006</v>
      </c>
      <c r="BI2">
        <v>7.6000000000000014</v>
      </c>
      <c r="BJ2">
        <v>7.5600000000000014</v>
      </c>
      <c r="BK2">
        <v>7.5200000000000014</v>
      </c>
      <c r="BL2">
        <v>7.4800000000000013</v>
      </c>
      <c r="BM2">
        <v>7.4400000000000013</v>
      </c>
      <c r="BN2">
        <v>7.4000000000000012</v>
      </c>
      <c r="BO2">
        <v>7.3600000000000012</v>
      </c>
      <c r="BP2">
        <v>7.3200000000000012</v>
      </c>
      <c r="BQ2">
        <v>7.2800000000000011</v>
      </c>
      <c r="BR2">
        <v>7.2400000000000011</v>
      </c>
      <c r="BS2">
        <v>7.2000000000000011</v>
      </c>
      <c r="BT2">
        <v>7.160000000000001</v>
      </c>
      <c r="BU2">
        <v>7.120000000000001</v>
      </c>
      <c r="BV2">
        <v>7.080000000000001</v>
      </c>
      <c r="BW2">
        <v>7.0400000000000009</v>
      </c>
      <c r="BX2">
        <v>7.0000000000000009</v>
      </c>
      <c r="BY2">
        <v>6.9600000000000009</v>
      </c>
      <c r="BZ2">
        <v>6.9200000000000008</v>
      </c>
      <c r="CA2">
        <v>6.8800000000000008</v>
      </c>
      <c r="CB2">
        <v>6.8400000000000007</v>
      </c>
      <c r="CC2">
        <v>6.8000000000000007</v>
      </c>
      <c r="CD2">
        <v>6.7600000000000007</v>
      </c>
      <c r="CE2">
        <v>6.7200000000000006</v>
      </c>
      <c r="CF2">
        <v>6.6800000000000006</v>
      </c>
      <c r="CG2">
        <v>6.6400000000000006</v>
      </c>
      <c r="CH2">
        <v>6.6000000000000014</v>
      </c>
      <c r="CI2">
        <v>6.56</v>
      </c>
      <c r="CJ2">
        <v>6.52</v>
      </c>
      <c r="CK2">
        <v>6.48</v>
      </c>
      <c r="CL2">
        <v>6.44</v>
      </c>
      <c r="CM2">
        <v>6.4</v>
      </c>
      <c r="CN2">
        <v>6.36</v>
      </c>
      <c r="CO2">
        <v>6.32</v>
      </c>
      <c r="CP2">
        <v>6.28</v>
      </c>
      <c r="CQ2">
        <v>6.24</v>
      </c>
      <c r="CR2">
        <v>6.2</v>
      </c>
      <c r="CS2">
        <v>6.16</v>
      </c>
      <c r="CT2">
        <v>6.12</v>
      </c>
      <c r="CU2">
        <v>6.08</v>
      </c>
      <c r="CV2">
        <v>6.04</v>
      </c>
      <c r="CW2">
        <v>6</v>
      </c>
      <c r="CX2">
        <v>6.04</v>
      </c>
      <c r="CY2">
        <v>6.08</v>
      </c>
      <c r="CZ2">
        <v>6.12</v>
      </c>
      <c r="DA2">
        <v>6.16</v>
      </c>
      <c r="DB2">
        <v>6.2</v>
      </c>
      <c r="DC2">
        <v>6.24</v>
      </c>
      <c r="DD2">
        <v>6.28</v>
      </c>
      <c r="DE2">
        <v>6.32</v>
      </c>
      <c r="DF2">
        <v>6.36</v>
      </c>
      <c r="DG2">
        <v>6.4</v>
      </c>
      <c r="DH2">
        <v>6.44</v>
      </c>
      <c r="DI2">
        <v>6.48</v>
      </c>
      <c r="DJ2">
        <v>6.52</v>
      </c>
      <c r="DK2">
        <v>6.56</v>
      </c>
      <c r="DL2">
        <v>6.6000000000000014</v>
      </c>
      <c r="DM2">
        <v>6.6400000000000006</v>
      </c>
      <c r="DN2">
        <v>6.6800000000000006</v>
      </c>
      <c r="DO2">
        <v>6.7200000000000006</v>
      </c>
      <c r="DP2">
        <v>6.7600000000000007</v>
      </c>
      <c r="DQ2">
        <v>6.8000000000000007</v>
      </c>
      <c r="DR2">
        <v>6.8400000000000007</v>
      </c>
      <c r="DS2">
        <v>6.8800000000000008</v>
      </c>
      <c r="DT2">
        <v>6.9200000000000008</v>
      </c>
      <c r="DU2">
        <v>6.9600000000000009</v>
      </c>
      <c r="DV2">
        <v>7.0000000000000009</v>
      </c>
      <c r="DW2">
        <v>7.0400000000000009</v>
      </c>
      <c r="DX2">
        <v>7.080000000000001</v>
      </c>
      <c r="DY2">
        <v>7.120000000000001</v>
      </c>
      <c r="DZ2">
        <v>7.160000000000001</v>
      </c>
      <c r="EA2">
        <v>7.2000000000000011</v>
      </c>
      <c r="EB2">
        <v>7.2400000000000011</v>
      </c>
      <c r="EC2">
        <v>7.2800000000000011</v>
      </c>
      <c r="ED2">
        <v>7.3200000000000012</v>
      </c>
      <c r="EE2">
        <v>7.3600000000000012</v>
      </c>
      <c r="EF2">
        <v>7.4000000000000012</v>
      </c>
      <c r="EG2">
        <v>7.4400000000000013</v>
      </c>
      <c r="EH2">
        <v>7.4800000000000013</v>
      </c>
      <c r="EI2">
        <v>7.5200000000000014</v>
      </c>
      <c r="EJ2">
        <v>7.5600000000000014</v>
      </c>
      <c r="EK2">
        <v>7.6000000000000014</v>
      </c>
      <c r="EL2">
        <v>7.6400000000000006</v>
      </c>
      <c r="EM2">
        <v>7.6800000000000006</v>
      </c>
      <c r="EN2">
        <v>7.7200000000000024</v>
      </c>
      <c r="EO2">
        <v>7.7600000000000016</v>
      </c>
      <c r="EP2">
        <v>7.8000000000000016</v>
      </c>
      <c r="EQ2">
        <v>7.8400000000000016</v>
      </c>
      <c r="ER2">
        <v>7.8800000000000017</v>
      </c>
      <c r="ES2">
        <v>7.9200000000000017</v>
      </c>
      <c r="ET2">
        <v>7.9600000000000017</v>
      </c>
      <c r="EU2">
        <v>8.0000000000000018</v>
      </c>
      <c r="EV2">
        <v>7.9600000000000017</v>
      </c>
      <c r="EW2">
        <v>7.9200000000000017</v>
      </c>
      <c r="EX2">
        <v>7.8800000000000017</v>
      </c>
      <c r="EY2">
        <v>7.8400000000000016</v>
      </c>
      <c r="EZ2">
        <v>7.8000000000000016</v>
      </c>
      <c r="FA2">
        <v>7.7600000000000016</v>
      </c>
      <c r="FB2">
        <v>7.7200000000000024</v>
      </c>
      <c r="FC2">
        <v>7.6800000000000006</v>
      </c>
      <c r="FD2">
        <v>7.6400000000000006</v>
      </c>
      <c r="FE2">
        <v>7.6000000000000014</v>
      </c>
      <c r="FF2">
        <v>7.5600000000000014</v>
      </c>
      <c r="FG2">
        <v>7.5200000000000014</v>
      </c>
      <c r="FH2">
        <v>7.4800000000000013</v>
      </c>
      <c r="FI2">
        <v>7.4400000000000013</v>
      </c>
      <c r="FJ2">
        <v>7.4000000000000012</v>
      </c>
      <c r="FK2">
        <v>7.3600000000000012</v>
      </c>
      <c r="FL2">
        <v>7.3200000000000012</v>
      </c>
      <c r="FM2">
        <v>7.2800000000000011</v>
      </c>
      <c r="FN2">
        <v>7.2400000000000011</v>
      </c>
      <c r="FO2">
        <v>7.2000000000000011</v>
      </c>
      <c r="FP2">
        <v>7.160000000000001</v>
      </c>
      <c r="FQ2">
        <v>7.120000000000001</v>
      </c>
      <c r="FR2">
        <v>7.080000000000001</v>
      </c>
      <c r="FS2">
        <v>7.0400000000000009</v>
      </c>
      <c r="FT2">
        <v>7.0000000000000009</v>
      </c>
      <c r="FU2">
        <v>6.9600000000000009</v>
      </c>
      <c r="FV2">
        <v>6.9200000000000008</v>
      </c>
      <c r="FW2">
        <v>6.8800000000000008</v>
      </c>
      <c r="FX2">
        <v>6.8400000000000007</v>
      </c>
      <c r="FY2">
        <v>6.8000000000000007</v>
      </c>
      <c r="FZ2">
        <v>6.7600000000000007</v>
      </c>
      <c r="GA2">
        <v>6.7200000000000006</v>
      </c>
      <c r="GB2">
        <v>6.6800000000000006</v>
      </c>
      <c r="GC2">
        <v>6.6400000000000006</v>
      </c>
      <c r="GD2">
        <v>6.6000000000000014</v>
      </c>
      <c r="GE2">
        <v>6.56</v>
      </c>
      <c r="GF2">
        <v>6.52</v>
      </c>
      <c r="GG2">
        <v>6.48</v>
      </c>
      <c r="GH2">
        <v>6.44</v>
      </c>
      <c r="GI2">
        <v>6.4</v>
      </c>
      <c r="GJ2">
        <v>6.36</v>
      </c>
      <c r="GK2">
        <v>6.32</v>
      </c>
      <c r="GL2">
        <v>6.28</v>
      </c>
      <c r="GM2">
        <v>6.24</v>
      </c>
      <c r="GN2">
        <v>6.2</v>
      </c>
      <c r="GO2">
        <v>6.16</v>
      </c>
      <c r="GP2">
        <v>6.12</v>
      </c>
      <c r="GQ2">
        <v>6.08</v>
      </c>
      <c r="GR2">
        <v>6.04</v>
      </c>
      <c r="GS2">
        <v>6</v>
      </c>
      <c r="GT2">
        <v>6.04</v>
      </c>
      <c r="GU2">
        <v>6.08</v>
      </c>
      <c r="GV2">
        <v>6.12</v>
      </c>
      <c r="GW2">
        <v>6.16</v>
      </c>
      <c r="GX2">
        <v>6.2</v>
      </c>
      <c r="GY2">
        <v>6.24</v>
      </c>
      <c r="GZ2">
        <v>6.28</v>
      </c>
      <c r="HA2">
        <v>6.32</v>
      </c>
      <c r="HB2">
        <v>6.36</v>
      </c>
      <c r="HC2">
        <v>6.4</v>
      </c>
      <c r="HD2">
        <v>6.44</v>
      </c>
      <c r="HE2">
        <v>6.48</v>
      </c>
      <c r="HF2">
        <v>6.52</v>
      </c>
      <c r="HG2">
        <v>6.56</v>
      </c>
      <c r="HH2">
        <v>6.6000000000000014</v>
      </c>
      <c r="HI2">
        <v>6.6400000000000006</v>
      </c>
      <c r="HJ2">
        <v>6.6800000000000006</v>
      </c>
      <c r="HK2">
        <v>6.7200000000000006</v>
      </c>
      <c r="HL2">
        <v>6.7600000000000007</v>
      </c>
      <c r="HM2">
        <v>6.8000000000000007</v>
      </c>
      <c r="HN2">
        <v>6.8400000000000007</v>
      </c>
      <c r="HO2">
        <v>6.8800000000000008</v>
      </c>
      <c r="HP2">
        <v>6.9200000000000008</v>
      </c>
      <c r="HQ2">
        <v>6.9600000000000009</v>
      </c>
      <c r="HR2">
        <v>7.0000000000000009</v>
      </c>
      <c r="HS2">
        <v>7.0400000000000009</v>
      </c>
      <c r="HT2">
        <v>7.080000000000001</v>
      </c>
      <c r="HU2">
        <v>7.120000000000001</v>
      </c>
      <c r="HV2">
        <v>7.160000000000001</v>
      </c>
      <c r="HW2">
        <v>7.2000000000000011</v>
      </c>
      <c r="HX2">
        <v>7.2400000000000011</v>
      </c>
      <c r="HY2">
        <v>7.2800000000000011</v>
      </c>
      <c r="HZ2">
        <v>7.3200000000000012</v>
      </c>
      <c r="IA2">
        <v>7.3600000000000012</v>
      </c>
      <c r="IB2">
        <v>7.4000000000000012</v>
      </c>
      <c r="IC2">
        <v>7.4400000000000013</v>
      </c>
      <c r="ID2">
        <v>7.4800000000000013</v>
      </c>
      <c r="IE2">
        <v>7.5200000000000014</v>
      </c>
      <c r="IF2">
        <v>7.5600000000000014</v>
      </c>
      <c r="IG2">
        <v>7.6000000000000014</v>
      </c>
      <c r="IH2">
        <v>7.6400000000000006</v>
      </c>
      <c r="II2">
        <v>7.6800000000000006</v>
      </c>
      <c r="IJ2">
        <v>7.7200000000000024</v>
      </c>
      <c r="IK2">
        <v>7.7600000000000016</v>
      </c>
      <c r="IL2">
        <v>7.8000000000000016</v>
      </c>
      <c r="IM2">
        <v>7.8400000000000016</v>
      </c>
      <c r="IN2">
        <v>7.8800000000000017</v>
      </c>
      <c r="IO2">
        <v>7.9200000000000017</v>
      </c>
      <c r="IP2">
        <v>7.9600000000000017</v>
      </c>
      <c r="IQ2">
        <v>8.0000000000000018</v>
      </c>
      <c r="IR2">
        <v>7.9600000000000017</v>
      </c>
      <c r="IS2">
        <v>7.9200000000000017</v>
      </c>
      <c r="IT2">
        <v>7.8800000000000017</v>
      </c>
      <c r="IU2">
        <v>7.8400000000000016</v>
      </c>
      <c r="IV2">
        <v>7.8000000000000016</v>
      </c>
      <c r="IW2">
        <v>7.7600000000000016</v>
      </c>
      <c r="IX2">
        <v>7.7200000000000024</v>
      </c>
      <c r="IY2">
        <v>7.6800000000000006</v>
      </c>
      <c r="IZ2">
        <v>7.6400000000000006</v>
      </c>
      <c r="JA2">
        <v>7.6000000000000014</v>
      </c>
      <c r="JB2">
        <v>7.5600000000000014</v>
      </c>
      <c r="JC2">
        <v>7.5200000000000014</v>
      </c>
      <c r="JD2">
        <v>7.4800000000000013</v>
      </c>
      <c r="JE2">
        <v>7.4400000000000013</v>
      </c>
      <c r="JF2">
        <v>7.4000000000000012</v>
      </c>
      <c r="JG2">
        <v>7.3600000000000012</v>
      </c>
      <c r="JH2">
        <v>7.3200000000000012</v>
      </c>
      <c r="JI2">
        <v>7.2800000000000011</v>
      </c>
      <c r="JJ2">
        <v>7.2400000000000011</v>
      </c>
      <c r="JK2">
        <v>7.2000000000000011</v>
      </c>
      <c r="JL2">
        <v>7.160000000000001</v>
      </c>
      <c r="JM2">
        <v>7.120000000000001</v>
      </c>
      <c r="JN2">
        <v>7.080000000000001</v>
      </c>
      <c r="JO2">
        <v>7.0400000000000009</v>
      </c>
      <c r="JP2">
        <v>7.0000000000000009</v>
      </c>
      <c r="JQ2">
        <v>6.9600000000000009</v>
      </c>
      <c r="JR2">
        <v>6.9200000000000008</v>
      </c>
      <c r="JS2">
        <v>6.8800000000000008</v>
      </c>
      <c r="JT2">
        <v>6.8400000000000007</v>
      </c>
      <c r="JU2">
        <v>6.8000000000000007</v>
      </c>
      <c r="JV2">
        <v>6.7600000000000007</v>
      </c>
      <c r="JW2">
        <v>6.7200000000000006</v>
      </c>
      <c r="JX2">
        <v>6.6800000000000006</v>
      </c>
      <c r="JY2">
        <v>6.6400000000000006</v>
      </c>
      <c r="JZ2">
        <v>6.6000000000000014</v>
      </c>
      <c r="KA2">
        <v>6.56</v>
      </c>
      <c r="KB2">
        <v>6.52</v>
      </c>
      <c r="KC2">
        <v>6.48</v>
      </c>
      <c r="KD2">
        <v>6.44</v>
      </c>
      <c r="KE2">
        <v>6.4</v>
      </c>
      <c r="KF2">
        <v>6.36</v>
      </c>
      <c r="KG2">
        <v>6.32</v>
      </c>
      <c r="KH2">
        <v>6.28</v>
      </c>
      <c r="KI2">
        <v>6.24</v>
      </c>
      <c r="KJ2">
        <v>6.2</v>
      </c>
      <c r="KK2">
        <v>6.16</v>
      </c>
      <c r="KL2">
        <v>6.12</v>
      </c>
      <c r="KM2">
        <v>6.08</v>
      </c>
      <c r="KN2">
        <v>6.04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Robrecht</cp:lastModifiedBy>
  <dcterms:created xsi:type="dcterms:W3CDTF">2021-02-17T14:09:44Z</dcterms:created>
  <dcterms:modified xsi:type="dcterms:W3CDTF">2021-02-17T14:25:43Z</dcterms:modified>
</cp:coreProperties>
</file>