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704BFFA0-41DE-483B-A370-F9626D28DB8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1" sheetId="3" r:id="rId3"/>
    <sheet name="t_21" sheetId="4" r:id="rId4"/>
    <sheet name="t_31" sheetId="5" r:id="rId5"/>
    <sheet name="t_41" sheetId="6" r:id="rId6"/>
    <sheet name="t_51" sheetId="7" r:id="rId7"/>
    <sheet name="t_61" sheetId="8" r:id="rId8"/>
    <sheet name="t_71" sheetId="9" r:id="rId9"/>
    <sheet name="t_81" sheetId="10" r:id="rId10"/>
    <sheet name="t_91" sheetId="11" r:id="rId11"/>
    <sheet name="t_101" sheetId="12" r:id="rId12"/>
    <sheet name="t_111" sheetId="13" r:id="rId13"/>
    <sheet name="t_121" sheetId="14" r:id="rId14"/>
    <sheet name="t_131" sheetId="15" r:id="rId15"/>
    <sheet name="t_141" sheetId="16" r:id="rId16"/>
    <sheet name="t_151" sheetId="17" r:id="rId17"/>
    <sheet name="t_161" sheetId="18" r:id="rId18"/>
    <sheet name="t_171" sheetId="19" r:id="rId19"/>
    <sheet name="t_181" sheetId="20" r:id="rId20"/>
    <sheet name="t_191" sheetId="21" r:id="rId21"/>
    <sheet name="t_201" sheetId="22" r:id="rId22"/>
    <sheet name="t_211" sheetId="23" r:id="rId23"/>
    <sheet name="t_221" sheetId="24" r:id="rId24"/>
    <sheet name="t_231" sheetId="25" r:id="rId25"/>
    <sheet name="t_241" sheetId="26" r:id="rId26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91.057142857142154</c:v>
                </c:pt>
                <c:pt idx="1">
                  <c:v>32.262857142857193</c:v>
                </c:pt>
                <c:pt idx="2">
                  <c:v>25.879139774897169</c:v>
                </c:pt>
                <c:pt idx="3">
                  <c:v>20.346133849122911</c:v>
                </c:pt>
                <c:pt idx="4">
                  <c:v>15.462723170636449</c:v>
                </c:pt>
                <c:pt idx="5">
                  <c:v>15.93188621604609</c:v>
                </c:pt>
                <c:pt idx="6">
                  <c:v>13.179064084726271</c:v>
                </c:pt>
                <c:pt idx="7">
                  <c:v>10.90998450186853</c:v>
                </c:pt>
                <c:pt idx="8">
                  <c:v>10.205578523357079</c:v>
                </c:pt>
                <c:pt idx="9">
                  <c:v>10.78466753490884</c:v>
                </c:pt>
                <c:pt idx="10">
                  <c:v>10.362474953270929</c:v>
                </c:pt>
                <c:pt idx="11">
                  <c:v>7.6740173378177374</c:v>
                </c:pt>
                <c:pt idx="12">
                  <c:v>6.7609144769169784</c:v>
                </c:pt>
                <c:pt idx="13">
                  <c:v>7.5430178133674106</c:v>
                </c:pt>
                <c:pt idx="14">
                  <c:v>8.7539284927131948</c:v>
                </c:pt>
                <c:pt idx="15">
                  <c:v>10.55002601844687</c:v>
                </c:pt>
                <c:pt idx="16">
                  <c:v>7.5318396315843286</c:v>
                </c:pt>
                <c:pt idx="17">
                  <c:v>6.1841073128843131</c:v>
                </c:pt>
                <c:pt idx="18">
                  <c:v>5.5892422601604492</c:v>
                </c:pt>
                <c:pt idx="19">
                  <c:v>7.3459504803365512</c:v>
                </c:pt>
                <c:pt idx="20">
                  <c:v>9.2973819169551568</c:v>
                </c:pt>
                <c:pt idx="21">
                  <c:v>6.6092871301720946</c:v>
                </c:pt>
                <c:pt idx="22">
                  <c:v>5.2298450649246231</c:v>
                </c:pt>
                <c:pt idx="23">
                  <c:v>5.2274429094415158</c:v>
                </c:pt>
                <c:pt idx="24">
                  <c:v>7.2508015458844994</c:v>
                </c:pt>
                <c:pt idx="25">
                  <c:v>9.4685645642857743</c:v>
                </c:pt>
                <c:pt idx="26">
                  <c:v>6.7612736931978308</c:v>
                </c:pt>
                <c:pt idx="27">
                  <c:v>4.4741743611258968</c:v>
                </c:pt>
                <c:pt idx="28">
                  <c:v>4.4168529224360507</c:v>
                </c:pt>
                <c:pt idx="29">
                  <c:v>6.1946161499314671</c:v>
                </c:pt>
                <c:pt idx="30">
                  <c:v>8.4391713982859429</c:v>
                </c:pt>
                <c:pt idx="31">
                  <c:v>5.5333865465160503</c:v>
                </c:pt>
                <c:pt idx="32">
                  <c:v>3.9541462506962302</c:v>
                </c:pt>
                <c:pt idx="33">
                  <c:v>4.3162424865085081</c:v>
                </c:pt>
                <c:pt idx="34">
                  <c:v>6.5806677399410267</c:v>
                </c:pt>
                <c:pt idx="35">
                  <c:v>9.3889768572772017</c:v>
                </c:pt>
                <c:pt idx="36">
                  <c:v>6.3292852462943863</c:v>
                </c:pt>
                <c:pt idx="37">
                  <c:v>4.1336626629055644</c:v>
                </c:pt>
                <c:pt idx="38">
                  <c:v>3.961927901570601</c:v>
                </c:pt>
                <c:pt idx="39">
                  <c:v>5.9021862685496878</c:v>
                </c:pt>
                <c:pt idx="40">
                  <c:v>8.9126896808082545</c:v>
                </c:pt>
                <c:pt idx="41">
                  <c:v>5.8776410182829144</c:v>
                </c:pt>
                <c:pt idx="42">
                  <c:v>3.812633554913897</c:v>
                </c:pt>
                <c:pt idx="43">
                  <c:v>3.9674587238405228</c:v>
                </c:pt>
                <c:pt idx="44">
                  <c:v>6.1450465361330204</c:v>
                </c:pt>
                <c:pt idx="45">
                  <c:v>8.9381017591987018</c:v>
                </c:pt>
                <c:pt idx="46">
                  <c:v>5.7776543636533244</c:v>
                </c:pt>
                <c:pt idx="47">
                  <c:v>3.5780196022727742</c:v>
                </c:pt>
                <c:pt idx="48">
                  <c:v>3.684470147495865</c:v>
                </c:pt>
                <c:pt idx="49">
                  <c:v>5.9401247077282804</c:v>
                </c:pt>
                <c:pt idx="50">
                  <c:v>9.0783581452644562</c:v>
                </c:pt>
                <c:pt idx="51">
                  <c:v>5.508757923970041</c:v>
                </c:pt>
                <c:pt idx="52">
                  <c:v>3.4394165011313351</c:v>
                </c:pt>
                <c:pt idx="53">
                  <c:v>3.5094122961565111</c:v>
                </c:pt>
                <c:pt idx="54">
                  <c:v>5.8399264663272694</c:v>
                </c:pt>
                <c:pt idx="55">
                  <c:v>8.6668564796453591</c:v>
                </c:pt>
                <c:pt idx="56">
                  <c:v>5.6771613533318437</c:v>
                </c:pt>
                <c:pt idx="57">
                  <c:v>3.3046008371813129</c:v>
                </c:pt>
                <c:pt idx="58">
                  <c:v>3.5017662943771288</c:v>
                </c:pt>
                <c:pt idx="59">
                  <c:v>5.917132128813253</c:v>
                </c:pt>
                <c:pt idx="60">
                  <c:v>8.7391423265832486</c:v>
                </c:pt>
                <c:pt idx="61">
                  <c:v>5.5523218706189263</c:v>
                </c:pt>
                <c:pt idx="62">
                  <c:v>3.2114124650429958</c:v>
                </c:pt>
                <c:pt idx="63">
                  <c:v>3.2276932093589128</c:v>
                </c:pt>
                <c:pt idx="64">
                  <c:v>5.7719452586051583</c:v>
                </c:pt>
                <c:pt idx="65">
                  <c:v>8.8663655358522124</c:v>
                </c:pt>
                <c:pt idx="66">
                  <c:v>5.6635900387210301</c:v>
                </c:pt>
                <c:pt idx="67">
                  <c:v>3.171073215722243</c:v>
                </c:pt>
                <c:pt idx="68">
                  <c:v>3.2067409779504339</c:v>
                </c:pt>
                <c:pt idx="69">
                  <c:v>5.6421862727293366</c:v>
                </c:pt>
                <c:pt idx="70">
                  <c:v>8.709563293585207</c:v>
                </c:pt>
                <c:pt idx="71">
                  <c:v>5.5282828190736604</c:v>
                </c:pt>
                <c:pt idx="72">
                  <c:v>2.8965500101794941</c:v>
                </c:pt>
                <c:pt idx="73">
                  <c:v>3.1490204965684812</c:v>
                </c:pt>
                <c:pt idx="74">
                  <c:v>5.4303983780157727</c:v>
                </c:pt>
                <c:pt idx="75">
                  <c:v>8.6883784562733197</c:v>
                </c:pt>
                <c:pt idx="76">
                  <c:v>5.1637034115226648</c:v>
                </c:pt>
                <c:pt idx="77">
                  <c:v>2.8874335292795452</c:v>
                </c:pt>
                <c:pt idx="78">
                  <c:v>3.0225665074752799</c:v>
                </c:pt>
                <c:pt idx="79">
                  <c:v>5.6196949004176</c:v>
                </c:pt>
                <c:pt idx="80">
                  <c:v>8.8631280214569355</c:v>
                </c:pt>
                <c:pt idx="81">
                  <c:v>5.4622839844569926</c:v>
                </c:pt>
                <c:pt idx="82">
                  <c:v>2.7669725567144452</c:v>
                </c:pt>
                <c:pt idx="83">
                  <c:v>2.7936743451078971</c:v>
                </c:pt>
                <c:pt idx="84">
                  <c:v>5.3556574384710904</c:v>
                </c:pt>
                <c:pt idx="85">
                  <c:v>8.7588564379799276</c:v>
                </c:pt>
                <c:pt idx="86">
                  <c:v>5.3337775645938583</c:v>
                </c:pt>
                <c:pt idx="87">
                  <c:v>2.836518870777589</c:v>
                </c:pt>
                <c:pt idx="88">
                  <c:v>2.9142769850185708</c:v>
                </c:pt>
                <c:pt idx="89">
                  <c:v>5.464851249362658</c:v>
                </c:pt>
                <c:pt idx="90">
                  <c:v>8.7853719041099083</c:v>
                </c:pt>
                <c:pt idx="91">
                  <c:v>5.3181890366682323</c:v>
                </c:pt>
                <c:pt idx="92">
                  <c:v>2.6780855475422549</c:v>
                </c:pt>
                <c:pt idx="93">
                  <c:v>2.9840461351706411</c:v>
                </c:pt>
                <c:pt idx="94">
                  <c:v>5.5960734741678548</c:v>
                </c:pt>
                <c:pt idx="95">
                  <c:v>8.7747000066246557</c:v>
                </c:pt>
                <c:pt idx="96">
                  <c:v>5.3937552354821614</c:v>
                </c:pt>
                <c:pt idx="97">
                  <c:v>2.918159884973178</c:v>
                </c:pt>
                <c:pt idx="98">
                  <c:v>2.7838210714340841</c:v>
                </c:pt>
                <c:pt idx="99">
                  <c:v>5.5488402866243058</c:v>
                </c:pt>
                <c:pt idx="100">
                  <c:v>8.7432842173462024</c:v>
                </c:pt>
                <c:pt idx="101">
                  <c:v>5.317291341388513</c:v>
                </c:pt>
                <c:pt idx="102">
                  <c:v>2.7165565021721139</c:v>
                </c:pt>
                <c:pt idx="103">
                  <c:v>2.9938463551828161</c:v>
                </c:pt>
                <c:pt idx="104">
                  <c:v>5.4878729599655056</c:v>
                </c:pt>
                <c:pt idx="105">
                  <c:v>8.6262248283751131</c:v>
                </c:pt>
                <c:pt idx="106">
                  <c:v>5.4074026132488084</c:v>
                </c:pt>
                <c:pt idx="107">
                  <c:v>2.909773817447022</c:v>
                </c:pt>
                <c:pt idx="108">
                  <c:v>2.819203277785185</c:v>
                </c:pt>
                <c:pt idx="109">
                  <c:v>5.4544779982249043</c:v>
                </c:pt>
                <c:pt idx="110">
                  <c:v>8.7704678603569057</c:v>
                </c:pt>
                <c:pt idx="111">
                  <c:v>5.4529428065063366</c:v>
                </c:pt>
                <c:pt idx="112">
                  <c:v>2.717319281959965</c:v>
                </c:pt>
                <c:pt idx="113">
                  <c:v>2.9354983858778718</c:v>
                </c:pt>
                <c:pt idx="114">
                  <c:v>5.4318384995532796</c:v>
                </c:pt>
                <c:pt idx="115">
                  <c:v>8.6871667259970096</c:v>
                </c:pt>
                <c:pt idx="116">
                  <c:v>5.3646488630559981</c:v>
                </c:pt>
                <c:pt idx="117">
                  <c:v>2.777184624996631</c:v>
                </c:pt>
                <c:pt idx="118">
                  <c:v>2.775549656430059</c:v>
                </c:pt>
                <c:pt idx="119">
                  <c:v>5.4314664981285219</c:v>
                </c:pt>
                <c:pt idx="120">
                  <c:v>8.6147602717473415</c:v>
                </c:pt>
                <c:pt idx="121">
                  <c:v>5.2834773738665914</c:v>
                </c:pt>
                <c:pt idx="122">
                  <c:v>2.6234002450100928</c:v>
                </c:pt>
                <c:pt idx="123">
                  <c:v>2.916755380251578</c:v>
                </c:pt>
                <c:pt idx="124">
                  <c:v>5.5297876200216347</c:v>
                </c:pt>
                <c:pt idx="125">
                  <c:v>8.8129455862969177</c:v>
                </c:pt>
                <c:pt idx="126">
                  <c:v>5.2470000895136302</c:v>
                </c:pt>
                <c:pt idx="127">
                  <c:v>2.8014524095986402</c:v>
                </c:pt>
                <c:pt idx="128">
                  <c:v>2.6652736636543279</c:v>
                </c:pt>
                <c:pt idx="129">
                  <c:v>5.3752841458642049</c:v>
                </c:pt>
                <c:pt idx="130">
                  <c:v>8.6497004948592782</c:v>
                </c:pt>
                <c:pt idx="131">
                  <c:v>5.4065620928337479</c:v>
                </c:pt>
                <c:pt idx="132">
                  <c:v>2.621691626785736</c:v>
                </c:pt>
                <c:pt idx="133">
                  <c:v>2.7812042968746962</c:v>
                </c:pt>
                <c:pt idx="134">
                  <c:v>5.4606669768774641</c:v>
                </c:pt>
                <c:pt idx="135">
                  <c:v>8.7564042945942759</c:v>
                </c:pt>
                <c:pt idx="136">
                  <c:v>5.3115108028787281</c:v>
                </c:pt>
                <c:pt idx="137">
                  <c:v>2.7276041116907779</c:v>
                </c:pt>
                <c:pt idx="138">
                  <c:v>2.629841989481525</c:v>
                </c:pt>
                <c:pt idx="139">
                  <c:v>5.4103613302157587</c:v>
                </c:pt>
                <c:pt idx="140">
                  <c:v>8.631735765711003</c:v>
                </c:pt>
                <c:pt idx="141">
                  <c:v>5.2836037167653744</c:v>
                </c:pt>
                <c:pt idx="142">
                  <c:v>2.6468295489902509</c:v>
                </c:pt>
                <c:pt idx="143">
                  <c:v>2.9101032486927121</c:v>
                </c:pt>
                <c:pt idx="144">
                  <c:v>5.39507487509049</c:v>
                </c:pt>
                <c:pt idx="145">
                  <c:v>8.8394144921727236</c:v>
                </c:pt>
                <c:pt idx="146">
                  <c:v>5.3872768589200932</c:v>
                </c:pt>
                <c:pt idx="147">
                  <c:v>2.725577074450126</c:v>
                </c:pt>
                <c:pt idx="148">
                  <c:v>2.684629875637254</c:v>
                </c:pt>
                <c:pt idx="149">
                  <c:v>5.3810372740038073</c:v>
                </c:pt>
                <c:pt idx="150">
                  <c:v>8.6587367281726646</c:v>
                </c:pt>
                <c:pt idx="151">
                  <c:v>5.3236216088830073</c:v>
                </c:pt>
                <c:pt idx="152">
                  <c:v>2.5564669142929399</c:v>
                </c:pt>
                <c:pt idx="153">
                  <c:v>2.7308509200122368</c:v>
                </c:pt>
                <c:pt idx="154">
                  <c:v>5.3745435165015456</c:v>
                </c:pt>
                <c:pt idx="155">
                  <c:v>8.7442925650400607</c:v>
                </c:pt>
                <c:pt idx="156">
                  <c:v>5.3996745611875037</c:v>
                </c:pt>
                <c:pt idx="157">
                  <c:v>2.8092302943838532</c:v>
                </c:pt>
                <c:pt idx="158">
                  <c:v>2.567571008493692</c:v>
                </c:pt>
                <c:pt idx="159">
                  <c:v>5.3540248520821372</c:v>
                </c:pt>
                <c:pt idx="160">
                  <c:v>8.5883161878967975</c:v>
                </c:pt>
                <c:pt idx="161">
                  <c:v>5.25328393946155</c:v>
                </c:pt>
                <c:pt idx="162">
                  <c:v>2.5754344930852331</c:v>
                </c:pt>
                <c:pt idx="163">
                  <c:v>2.625880765908144</c:v>
                </c:pt>
                <c:pt idx="164">
                  <c:v>5.4617701875705462</c:v>
                </c:pt>
                <c:pt idx="165">
                  <c:v>8.8629740719719763</c:v>
                </c:pt>
                <c:pt idx="166">
                  <c:v>5.3688690743143148</c:v>
                </c:pt>
                <c:pt idx="167">
                  <c:v>2.6895020828017069</c:v>
                </c:pt>
                <c:pt idx="168">
                  <c:v>2.5058592889456679</c:v>
                </c:pt>
                <c:pt idx="169">
                  <c:v>5.2807839635043097</c:v>
                </c:pt>
                <c:pt idx="170">
                  <c:v>8.6481407541211937</c:v>
                </c:pt>
                <c:pt idx="171">
                  <c:v>5.1682785005249352</c:v>
                </c:pt>
                <c:pt idx="172">
                  <c:v>2.4982248508334499</c:v>
                </c:pt>
                <c:pt idx="173">
                  <c:v>2.755716087452178</c:v>
                </c:pt>
                <c:pt idx="174">
                  <c:v>5.6056607163580354</c:v>
                </c:pt>
                <c:pt idx="175">
                  <c:v>8.8128409697934966</c:v>
                </c:pt>
                <c:pt idx="176">
                  <c:v>5.3726488834739241</c:v>
                </c:pt>
                <c:pt idx="177">
                  <c:v>2.6416648366973972</c:v>
                </c:pt>
                <c:pt idx="178">
                  <c:v>2.4586231597556951</c:v>
                </c:pt>
                <c:pt idx="179">
                  <c:v>5.3119158064145919</c:v>
                </c:pt>
                <c:pt idx="180">
                  <c:v>8.6147630440448619</c:v>
                </c:pt>
                <c:pt idx="181">
                  <c:v>5.219635730314808</c:v>
                </c:pt>
                <c:pt idx="182">
                  <c:v>2.4830540987774929</c:v>
                </c:pt>
                <c:pt idx="183">
                  <c:v>2.6996123356678949</c:v>
                </c:pt>
                <c:pt idx="184">
                  <c:v>5.4468773549220746</c:v>
                </c:pt>
                <c:pt idx="185">
                  <c:v>8.7494377687121432</c:v>
                </c:pt>
                <c:pt idx="186">
                  <c:v>5.3883914700531834</c:v>
                </c:pt>
                <c:pt idx="187">
                  <c:v>2.6353901286947221</c:v>
                </c:pt>
                <c:pt idx="188">
                  <c:v>2.485312347178958</c:v>
                </c:pt>
                <c:pt idx="189">
                  <c:v>5.2221559008363654</c:v>
                </c:pt>
                <c:pt idx="190">
                  <c:v>8.638791765925145</c:v>
                </c:pt>
                <c:pt idx="191">
                  <c:v>5.2713825505471208</c:v>
                </c:pt>
                <c:pt idx="192">
                  <c:v>2.3187231660341459</c:v>
                </c:pt>
                <c:pt idx="193">
                  <c:v>2.6653157366498501</c:v>
                </c:pt>
                <c:pt idx="194">
                  <c:v>5.3888483731602141</c:v>
                </c:pt>
                <c:pt idx="195">
                  <c:v>8.8735363657728605</c:v>
                </c:pt>
                <c:pt idx="196">
                  <c:v>5.2656675393490744</c:v>
                </c:pt>
                <c:pt idx="197">
                  <c:v>2.632200425335657</c:v>
                </c:pt>
                <c:pt idx="198">
                  <c:v>2.3996685776435229</c:v>
                </c:pt>
                <c:pt idx="199">
                  <c:v>5.2617480320596499</c:v>
                </c:pt>
                <c:pt idx="200">
                  <c:v>8.7032351381771385</c:v>
                </c:pt>
                <c:pt idx="201">
                  <c:v>5.2424950174271281</c:v>
                </c:pt>
                <c:pt idx="202">
                  <c:v>2.4081120179013751</c:v>
                </c:pt>
                <c:pt idx="203">
                  <c:v>2.6369738316042892</c:v>
                </c:pt>
                <c:pt idx="204">
                  <c:v>5.4334976150855034</c:v>
                </c:pt>
                <c:pt idx="205">
                  <c:v>8.7757031842079165</c:v>
                </c:pt>
                <c:pt idx="206">
                  <c:v>5.4292691579501353</c:v>
                </c:pt>
                <c:pt idx="207">
                  <c:v>2.5603182869842191</c:v>
                </c:pt>
                <c:pt idx="208">
                  <c:v>2.425596078439503</c:v>
                </c:pt>
                <c:pt idx="209">
                  <c:v>5.2441119384405344</c:v>
                </c:pt>
                <c:pt idx="210">
                  <c:v>8.6852688232231223</c:v>
                </c:pt>
                <c:pt idx="211">
                  <c:v>5.2260129090029039</c:v>
                </c:pt>
                <c:pt idx="212">
                  <c:v>2.3115175891289659</c:v>
                </c:pt>
                <c:pt idx="213">
                  <c:v>2.7228892059771792</c:v>
                </c:pt>
                <c:pt idx="214">
                  <c:v>5.3884881323449614</c:v>
                </c:pt>
                <c:pt idx="215">
                  <c:v>8.7767501838170769</c:v>
                </c:pt>
                <c:pt idx="216">
                  <c:v>5.3720840880895091</c:v>
                </c:pt>
                <c:pt idx="217">
                  <c:v>2.6388206615866161</c:v>
                </c:pt>
                <c:pt idx="218">
                  <c:v>2.4525092180908419</c:v>
                </c:pt>
                <c:pt idx="219">
                  <c:v>5.2258380383133103</c:v>
                </c:pt>
                <c:pt idx="220">
                  <c:v>8.5345605805774412</c:v>
                </c:pt>
                <c:pt idx="221">
                  <c:v>5.2229678410938636</c:v>
                </c:pt>
                <c:pt idx="222">
                  <c:v>2.424615181604346</c:v>
                </c:pt>
                <c:pt idx="223">
                  <c:v>2.5098853403164849</c:v>
                </c:pt>
                <c:pt idx="224">
                  <c:v>5.4264804618055473</c:v>
                </c:pt>
                <c:pt idx="225">
                  <c:v>8.8504818625220132</c:v>
                </c:pt>
                <c:pt idx="226">
                  <c:v>5.3809341719808872</c:v>
                </c:pt>
                <c:pt idx="227">
                  <c:v>2.560128652441803</c:v>
                </c:pt>
                <c:pt idx="228">
                  <c:v>2.3726446022787888</c:v>
                </c:pt>
                <c:pt idx="229">
                  <c:v>5.2425131070073547</c:v>
                </c:pt>
                <c:pt idx="230">
                  <c:v>8.6397406457538519</c:v>
                </c:pt>
                <c:pt idx="231">
                  <c:v>5.2333336979205383</c:v>
                </c:pt>
                <c:pt idx="232">
                  <c:v>2.3892939116585259</c:v>
                </c:pt>
                <c:pt idx="233">
                  <c:v>2.591445943330017</c:v>
                </c:pt>
                <c:pt idx="234">
                  <c:v>5.3940226787452721</c:v>
                </c:pt>
                <c:pt idx="235">
                  <c:v>8.8783826779471191</c:v>
                </c:pt>
                <c:pt idx="236">
                  <c:v>5.3812738228359329</c:v>
                </c:pt>
                <c:pt idx="237">
                  <c:v>2.6407922920960631</c:v>
                </c:pt>
                <c:pt idx="238">
                  <c:v>2.3607342399034228</c:v>
                </c:pt>
                <c:pt idx="239">
                  <c:v>5.2731833736736666</c:v>
                </c:pt>
                <c:pt idx="240">
                  <c:v>8.6130104487928723</c:v>
                </c:pt>
                <c:pt idx="241">
                  <c:v>5.2353932938375563</c:v>
                </c:pt>
                <c:pt idx="242">
                  <c:v>2.3317338470590649</c:v>
                </c:pt>
                <c:pt idx="243">
                  <c:v>2.6930943803235761</c:v>
                </c:pt>
                <c:pt idx="244">
                  <c:v>5.3278338466657624</c:v>
                </c:pt>
                <c:pt idx="245">
                  <c:v>8.8314737258997091</c:v>
                </c:pt>
                <c:pt idx="246">
                  <c:v>5.4235612730715808</c:v>
                </c:pt>
                <c:pt idx="247">
                  <c:v>2.6736805535051742</c:v>
                </c:pt>
                <c:pt idx="248">
                  <c:v>2.3916551975358371</c:v>
                </c:pt>
                <c:pt idx="249">
                  <c:v>5.2893465862171727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6-48F4-82EB-7226FAFF87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</c:v>
                </c:pt>
                <c:pt idx="1">
                  <c:v>7.6</c:v>
                </c:pt>
                <c:pt idx="2">
                  <c:v>7.1999999999999993</c:v>
                </c:pt>
                <c:pt idx="3">
                  <c:v>6.7999999999999989</c:v>
                </c:pt>
                <c:pt idx="4">
                  <c:v>6.3999999999999986</c:v>
                </c:pt>
                <c:pt idx="5">
                  <c:v>5.9999999999999982</c:v>
                </c:pt>
                <c:pt idx="6">
                  <c:v>6.3999999999999986</c:v>
                </c:pt>
                <c:pt idx="7">
                  <c:v>6.7999999999999989</c:v>
                </c:pt>
                <c:pt idx="8">
                  <c:v>7.1999999999999993</c:v>
                </c:pt>
                <c:pt idx="9">
                  <c:v>7.6</c:v>
                </c:pt>
                <c:pt idx="10">
                  <c:v>8</c:v>
                </c:pt>
                <c:pt idx="11">
                  <c:v>7.6</c:v>
                </c:pt>
                <c:pt idx="12">
                  <c:v>7.1999999999999993</c:v>
                </c:pt>
                <c:pt idx="13">
                  <c:v>6.7999999999999989</c:v>
                </c:pt>
                <c:pt idx="14">
                  <c:v>6.3999999999999986</c:v>
                </c:pt>
                <c:pt idx="15">
                  <c:v>5.9999999999999982</c:v>
                </c:pt>
                <c:pt idx="16">
                  <c:v>6.3999999999999986</c:v>
                </c:pt>
                <c:pt idx="17">
                  <c:v>6.7999999999999989</c:v>
                </c:pt>
                <c:pt idx="18">
                  <c:v>7.1999999999999993</c:v>
                </c:pt>
                <c:pt idx="19">
                  <c:v>7.6</c:v>
                </c:pt>
                <c:pt idx="20">
                  <c:v>8</c:v>
                </c:pt>
                <c:pt idx="21">
                  <c:v>7.6</c:v>
                </c:pt>
                <c:pt idx="22">
                  <c:v>7.1999999999999993</c:v>
                </c:pt>
                <c:pt idx="23">
                  <c:v>6.7999999999999989</c:v>
                </c:pt>
                <c:pt idx="24">
                  <c:v>6.3999999999999986</c:v>
                </c:pt>
                <c:pt idx="25">
                  <c:v>5.9999999999999982</c:v>
                </c:pt>
                <c:pt idx="26">
                  <c:v>6.3999999999999986</c:v>
                </c:pt>
                <c:pt idx="27">
                  <c:v>6.7999999999999989</c:v>
                </c:pt>
                <c:pt idx="28">
                  <c:v>7.1999999999999993</c:v>
                </c:pt>
                <c:pt idx="29">
                  <c:v>7.6</c:v>
                </c:pt>
                <c:pt idx="30">
                  <c:v>8</c:v>
                </c:pt>
                <c:pt idx="31">
                  <c:v>7.6</c:v>
                </c:pt>
                <c:pt idx="32">
                  <c:v>7.1999999999999993</c:v>
                </c:pt>
                <c:pt idx="33">
                  <c:v>6.7999999999999989</c:v>
                </c:pt>
                <c:pt idx="34">
                  <c:v>6.3999999999999986</c:v>
                </c:pt>
                <c:pt idx="35">
                  <c:v>5.9999999999999982</c:v>
                </c:pt>
                <c:pt idx="36">
                  <c:v>6.3999999999999986</c:v>
                </c:pt>
                <c:pt idx="37">
                  <c:v>6.7999999999999989</c:v>
                </c:pt>
                <c:pt idx="38">
                  <c:v>7.1999999999999993</c:v>
                </c:pt>
                <c:pt idx="39">
                  <c:v>7.6</c:v>
                </c:pt>
                <c:pt idx="40">
                  <c:v>8</c:v>
                </c:pt>
                <c:pt idx="41">
                  <c:v>7.6</c:v>
                </c:pt>
                <c:pt idx="42">
                  <c:v>7.1999999999999993</c:v>
                </c:pt>
                <c:pt idx="43">
                  <c:v>6.7999999999999989</c:v>
                </c:pt>
                <c:pt idx="44">
                  <c:v>6.3999999999999986</c:v>
                </c:pt>
                <c:pt idx="45">
                  <c:v>5.9999999999999982</c:v>
                </c:pt>
                <c:pt idx="46">
                  <c:v>6.3999999999999986</c:v>
                </c:pt>
                <c:pt idx="47">
                  <c:v>6.7999999999999989</c:v>
                </c:pt>
                <c:pt idx="48">
                  <c:v>7.1999999999999993</c:v>
                </c:pt>
                <c:pt idx="49">
                  <c:v>7.6</c:v>
                </c:pt>
                <c:pt idx="50">
                  <c:v>8</c:v>
                </c:pt>
                <c:pt idx="51">
                  <c:v>7.6</c:v>
                </c:pt>
                <c:pt idx="52">
                  <c:v>7.1999999999999993</c:v>
                </c:pt>
                <c:pt idx="53">
                  <c:v>6.7999999999999989</c:v>
                </c:pt>
                <c:pt idx="54">
                  <c:v>6.3999999999999986</c:v>
                </c:pt>
                <c:pt idx="55">
                  <c:v>5.9999999999999982</c:v>
                </c:pt>
                <c:pt idx="56">
                  <c:v>6.3999999999999986</c:v>
                </c:pt>
                <c:pt idx="57">
                  <c:v>6.7999999999999989</c:v>
                </c:pt>
                <c:pt idx="58">
                  <c:v>7.1999999999999993</c:v>
                </c:pt>
                <c:pt idx="59">
                  <c:v>7.6</c:v>
                </c:pt>
                <c:pt idx="60">
                  <c:v>8</c:v>
                </c:pt>
                <c:pt idx="61">
                  <c:v>7.6</c:v>
                </c:pt>
                <c:pt idx="62">
                  <c:v>7.1999999999999993</c:v>
                </c:pt>
                <c:pt idx="63">
                  <c:v>6.7999999999999989</c:v>
                </c:pt>
                <c:pt idx="64">
                  <c:v>6.3999999999999986</c:v>
                </c:pt>
                <c:pt idx="65">
                  <c:v>5.9999999999999982</c:v>
                </c:pt>
                <c:pt idx="66">
                  <c:v>6.3999999999999986</c:v>
                </c:pt>
                <c:pt idx="67">
                  <c:v>6.7999999999999989</c:v>
                </c:pt>
                <c:pt idx="68">
                  <c:v>7.1999999999999993</c:v>
                </c:pt>
                <c:pt idx="69">
                  <c:v>7.6</c:v>
                </c:pt>
                <c:pt idx="70">
                  <c:v>8</c:v>
                </c:pt>
                <c:pt idx="71">
                  <c:v>7.6</c:v>
                </c:pt>
                <c:pt idx="72">
                  <c:v>7.1999999999999993</c:v>
                </c:pt>
                <c:pt idx="73">
                  <c:v>6.7999999999999989</c:v>
                </c:pt>
                <c:pt idx="74">
                  <c:v>6.3999999999999986</c:v>
                </c:pt>
                <c:pt idx="75">
                  <c:v>5.9999999999999982</c:v>
                </c:pt>
                <c:pt idx="76">
                  <c:v>6.3999999999999986</c:v>
                </c:pt>
                <c:pt idx="77">
                  <c:v>6.7999999999999989</c:v>
                </c:pt>
                <c:pt idx="78">
                  <c:v>7.1999999999999993</c:v>
                </c:pt>
                <c:pt idx="79">
                  <c:v>7.6</c:v>
                </c:pt>
                <c:pt idx="80">
                  <c:v>8</c:v>
                </c:pt>
                <c:pt idx="81">
                  <c:v>7.6</c:v>
                </c:pt>
                <c:pt idx="82">
                  <c:v>7.1999999999999993</c:v>
                </c:pt>
                <c:pt idx="83">
                  <c:v>6.7999999999999989</c:v>
                </c:pt>
                <c:pt idx="84">
                  <c:v>6.3999999999999986</c:v>
                </c:pt>
                <c:pt idx="85">
                  <c:v>5.9999999999999982</c:v>
                </c:pt>
                <c:pt idx="86">
                  <c:v>6.3999999999999986</c:v>
                </c:pt>
                <c:pt idx="87">
                  <c:v>6.7999999999999989</c:v>
                </c:pt>
                <c:pt idx="88">
                  <c:v>7.1999999999999993</c:v>
                </c:pt>
                <c:pt idx="89">
                  <c:v>7.6</c:v>
                </c:pt>
                <c:pt idx="90">
                  <c:v>8</c:v>
                </c:pt>
                <c:pt idx="91">
                  <c:v>7.6</c:v>
                </c:pt>
                <c:pt idx="92">
                  <c:v>7.1999999999999993</c:v>
                </c:pt>
                <c:pt idx="93">
                  <c:v>6.7999999999999989</c:v>
                </c:pt>
                <c:pt idx="94">
                  <c:v>6.3999999999999986</c:v>
                </c:pt>
                <c:pt idx="95">
                  <c:v>5.9999999999999982</c:v>
                </c:pt>
                <c:pt idx="96">
                  <c:v>6.3999999999999986</c:v>
                </c:pt>
                <c:pt idx="97">
                  <c:v>6.7999999999999989</c:v>
                </c:pt>
                <c:pt idx="98">
                  <c:v>7.1999999999999993</c:v>
                </c:pt>
                <c:pt idx="99">
                  <c:v>7.6</c:v>
                </c:pt>
                <c:pt idx="100">
                  <c:v>8</c:v>
                </c:pt>
                <c:pt idx="101">
                  <c:v>7.6</c:v>
                </c:pt>
                <c:pt idx="102">
                  <c:v>7.1999999999999993</c:v>
                </c:pt>
                <c:pt idx="103">
                  <c:v>6.7999999999999989</c:v>
                </c:pt>
                <c:pt idx="104">
                  <c:v>6.3999999999999986</c:v>
                </c:pt>
                <c:pt idx="105">
                  <c:v>5.9999999999999982</c:v>
                </c:pt>
                <c:pt idx="106">
                  <c:v>6.3999999999999986</c:v>
                </c:pt>
                <c:pt idx="107">
                  <c:v>6.7999999999999989</c:v>
                </c:pt>
                <c:pt idx="108">
                  <c:v>7.1999999999999993</c:v>
                </c:pt>
                <c:pt idx="109">
                  <c:v>7.6</c:v>
                </c:pt>
                <c:pt idx="110">
                  <c:v>8</c:v>
                </c:pt>
                <c:pt idx="111">
                  <c:v>7.6</c:v>
                </c:pt>
                <c:pt idx="112">
                  <c:v>7.1999999999999993</c:v>
                </c:pt>
                <c:pt idx="113">
                  <c:v>6.7999999999999989</c:v>
                </c:pt>
                <c:pt idx="114">
                  <c:v>6.3999999999999986</c:v>
                </c:pt>
                <c:pt idx="115">
                  <c:v>5.9999999999999982</c:v>
                </c:pt>
                <c:pt idx="116">
                  <c:v>6.3999999999999986</c:v>
                </c:pt>
                <c:pt idx="117">
                  <c:v>6.7999999999999989</c:v>
                </c:pt>
                <c:pt idx="118">
                  <c:v>7.1999999999999993</c:v>
                </c:pt>
                <c:pt idx="119">
                  <c:v>7.6</c:v>
                </c:pt>
                <c:pt idx="120">
                  <c:v>8</c:v>
                </c:pt>
                <c:pt idx="121">
                  <c:v>7.6</c:v>
                </c:pt>
                <c:pt idx="122">
                  <c:v>7.1999999999999993</c:v>
                </c:pt>
                <c:pt idx="123">
                  <c:v>6.7999999999999989</c:v>
                </c:pt>
                <c:pt idx="124">
                  <c:v>6.3999999999999986</c:v>
                </c:pt>
                <c:pt idx="125">
                  <c:v>5.9999999999999982</c:v>
                </c:pt>
                <c:pt idx="126">
                  <c:v>6.3999999999999986</c:v>
                </c:pt>
                <c:pt idx="127">
                  <c:v>6.7999999999999989</c:v>
                </c:pt>
                <c:pt idx="128">
                  <c:v>7.1999999999999993</c:v>
                </c:pt>
                <c:pt idx="129">
                  <c:v>7.6</c:v>
                </c:pt>
                <c:pt idx="130">
                  <c:v>8</c:v>
                </c:pt>
                <c:pt idx="131">
                  <c:v>7.6</c:v>
                </c:pt>
                <c:pt idx="132">
                  <c:v>7.1999999999999993</c:v>
                </c:pt>
                <c:pt idx="133">
                  <c:v>6.7999999999999989</c:v>
                </c:pt>
                <c:pt idx="134">
                  <c:v>6.3999999999999986</c:v>
                </c:pt>
                <c:pt idx="135">
                  <c:v>5.9999999999999982</c:v>
                </c:pt>
                <c:pt idx="136">
                  <c:v>6.3999999999999986</c:v>
                </c:pt>
                <c:pt idx="137">
                  <c:v>6.7999999999999989</c:v>
                </c:pt>
                <c:pt idx="138">
                  <c:v>7.1999999999999993</c:v>
                </c:pt>
                <c:pt idx="139">
                  <c:v>7.6</c:v>
                </c:pt>
                <c:pt idx="140">
                  <c:v>8</c:v>
                </c:pt>
                <c:pt idx="141">
                  <c:v>7.6</c:v>
                </c:pt>
                <c:pt idx="142">
                  <c:v>7.1999999999999993</c:v>
                </c:pt>
                <c:pt idx="143">
                  <c:v>6.7999999999999989</c:v>
                </c:pt>
                <c:pt idx="144">
                  <c:v>6.3999999999999986</c:v>
                </c:pt>
                <c:pt idx="145">
                  <c:v>5.9999999999999982</c:v>
                </c:pt>
                <c:pt idx="146">
                  <c:v>6.3999999999999986</c:v>
                </c:pt>
                <c:pt idx="147">
                  <c:v>6.7999999999999989</c:v>
                </c:pt>
                <c:pt idx="148">
                  <c:v>7.1999999999999993</c:v>
                </c:pt>
                <c:pt idx="149">
                  <c:v>7.6</c:v>
                </c:pt>
                <c:pt idx="150">
                  <c:v>8</c:v>
                </c:pt>
                <c:pt idx="151">
                  <c:v>7.6</c:v>
                </c:pt>
                <c:pt idx="152">
                  <c:v>7.1999999999999993</c:v>
                </c:pt>
                <c:pt idx="153">
                  <c:v>6.7999999999999989</c:v>
                </c:pt>
                <c:pt idx="154">
                  <c:v>6.3999999999999986</c:v>
                </c:pt>
                <c:pt idx="155">
                  <c:v>5.9999999999999982</c:v>
                </c:pt>
                <c:pt idx="156">
                  <c:v>6.3999999999999986</c:v>
                </c:pt>
                <c:pt idx="157">
                  <c:v>6.7999999999999989</c:v>
                </c:pt>
                <c:pt idx="158">
                  <c:v>7.1999999999999993</c:v>
                </c:pt>
                <c:pt idx="159">
                  <c:v>7.6</c:v>
                </c:pt>
                <c:pt idx="160">
                  <c:v>8</c:v>
                </c:pt>
                <c:pt idx="161">
                  <c:v>7.6</c:v>
                </c:pt>
                <c:pt idx="162">
                  <c:v>7.1999999999999993</c:v>
                </c:pt>
                <c:pt idx="163">
                  <c:v>6.7999999999999989</c:v>
                </c:pt>
                <c:pt idx="164">
                  <c:v>6.3999999999999986</c:v>
                </c:pt>
                <c:pt idx="165">
                  <c:v>5.9999999999999982</c:v>
                </c:pt>
                <c:pt idx="166">
                  <c:v>6.3999999999999986</c:v>
                </c:pt>
                <c:pt idx="167">
                  <c:v>6.7999999999999989</c:v>
                </c:pt>
                <c:pt idx="168">
                  <c:v>7.1999999999999993</c:v>
                </c:pt>
                <c:pt idx="169">
                  <c:v>7.6</c:v>
                </c:pt>
                <c:pt idx="170">
                  <c:v>8</c:v>
                </c:pt>
                <c:pt idx="171">
                  <c:v>7.6</c:v>
                </c:pt>
                <c:pt idx="172">
                  <c:v>7.1999999999999993</c:v>
                </c:pt>
                <c:pt idx="173">
                  <c:v>6.7999999999999989</c:v>
                </c:pt>
                <c:pt idx="174">
                  <c:v>6.3999999999999986</c:v>
                </c:pt>
                <c:pt idx="175">
                  <c:v>5.9999999999999982</c:v>
                </c:pt>
                <c:pt idx="176">
                  <c:v>6.3999999999999986</c:v>
                </c:pt>
                <c:pt idx="177">
                  <c:v>6.7999999999999989</c:v>
                </c:pt>
                <c:pt idx="178">
                  <c:v>7.1999999999999993</c:v>
                </c:pt>
                <c:pt idx="179">
                  <c:v>7.6</c:v>
                </c:pt>
                <c:pt idx="180">
                  <c:v>8</c:v>
                </c:pt>
                <c:pt idx="181">
                  <c:v>7.6</c:v>
                </c:pt>
                <c:pt idx="182">
                  <c:v>7.1999999999999993</c:v>
                </c:pt>
                <c:pt idx="183">
                  <c:v>6.7999999999999989</c:v>
                </c:pt>
                <c:pt idx="184">
                  <c:v>6.3999999999999986</c:v>
                </c:pt>
                <c:pt idx="185">
                  <c:v>5.9999999999999982</c:v>
                </c:pt>
                <c:pt idx="186">
                  <c:v>6.3999999999999986</c:v>
                </c:pt>
                <c:pt idx="187">
                  <c:v>6.7999999999999989</c:v>
                </c:pt>
                <c:pt idx="188">
                  <c:v>7.1999999999999993</c:v>
                </c:pt>
                <c:pt idx="189">
                  <c:v>7.6</c:v>
                </c:pt>
                <c:pt idx="190">
                  <c:v>8</c:v>
                </c:pt>
                <c:pt idx="191">
                  <c:v>7.6</c:v>
                </c:pt>
                <c:pt idx="192">
                  <c:v>7.1999999999999993</c:v>
                </c:pt>
                <c:pt idx="193">
                  <c:v>6.7999999999999989</c:v>
                </c:pt>
                <c:pt idx="194">
                  <c:v>6.3999999999999986</c:v>
                </c:pt>
                <c:pt idx="195">
                  <c:v>5.9999999999999982</c:v>
                </c:pt>
                <c:pt idx="196">
                  <c:v>6.3999999999999986</c:v>
                </c:pt>
                <c:pt idx="197">
                  <c:v>6.7999999999999989</c:v>
                </c:pt>
                <c:pt idx="198">
                  <c:v>7.1999999999999993</c:v>
                </c:pt>
                <c:pt idx="199">
                  <c:v>7.6</c:v>
                </c:pt>
                <c:pt idx="200">
                  <c:v>8</c:v>
                </c:pt>
                <c:pt idx="201">
                  <c:v>7.6</c:v>
                </c:pt>
                <c:pt idx="202">
                  <c:v>7.1999999999999993</c:v>
                </c:pt>
                <c:pt idx="203">
                  <c:v>6.7999999999999989</c:v>
                </c:pt>
                <c:pt idx="204">
                  <c:v>6.3999999999999986</c:v>
                </c:pt>
                <c:pt idx="205">
                  <c:v>5.9999999999999982</c:v>
                </c:pt>
                <c:pt idx="206">
                  <c:v>6.3999999999999986</c:v>
                </c:pt>
                <c:pt idx="207">
                  <c:v>6.7999999999999989</c:v>
                </c:pt>
                <c:pt idx="208">
                  <c:v>7.1999999999999993</c:v>
                </c:pt>
                <c:pt idx="209">
                  <c:v>7.6</c:v>
                </c:pt>
                <c:pt idx="210">
                  <c:v>8</c:v>
                </c:pt>
                <c:pt idx="211">
                  <c:v>7.6</c:v>
                </c:pt>
                <c:pt idx="212">
                  <c:v>7.1999999999999993</c:v>
                </c:pt>
                <c:pt idx="213">
                  <c:v>6.7999999999999989</c:v>
                </c:pt>
                <c:pt idx="214">
                  <c:v>6.3999999999999986</c:v>
                </c:pt>
                <c:pt idx="215">
                  <c:v>5.9999999999999982</c:v>
                </c:pt>
                <c:pt idx="216">
                  <c:v>6.3999999999999986</c:v>
                </c:pt>
                <c:pt idx="217">
                  <c:v>6.7999999999999989</c:v>
                </c:pt>
                <c:pt idx="218">
                  <c:v>7.1999999999999993</c:v>
                </c:pt>
                <c:pt idx="219">
                  <c:v>7.6</c:v>
                </c:pt>
                <c:pt idx="220">
                  <c:v>8</c:v>
                </c:pt>
                <c:pt idx="221">
                  <c:v>7.6</c:v>
                </c:pt>
                <c:pt idx="222">
                  <c:v>7.1999999999999993</c:v>
                </c:pt>
                <c:pt idx="223">
                  <c:v>6.7999999999999989</c:v>
                </c:pt>
                <c:pt idx="224">
                  <c:v>6.3999999999999986</c:v>
                </c:pt>
                <c:pt idx="225">
                  <c:v>5.9999999999999982</c:v>
                </c:pt>
                <c:pt idx="226">
                  <c:v>6.3999999999999986</c:v>
                </c:pt>
                <c:pt idx="227">
                  <c:v>6.7999999999999989</c:v>
                </c:pt>
                <c:pt idx="228">
                  <c:v>7.1999999999999993</c:v>
                </c:pt>
                <c:pt idx="229">
                  <c:v>7.6</c:v>
                </c:pt>
                <c:pt idx="230">
                  <c:v>8</c:v>
                </c:pt>
                <c:pt idx="231">
                  <c:v>7.6</c:v>
                </c:pt>
                <c:pt idx="232">
                  <c:v>7.1999999999999993</c:v>
                </c:pt>
                <c:pt idx="233">
                  <c:v>6.7999999999999989</c:v>
                </c:pt>
                <c:pt idx="234">
                  <c:v>6.3999999999999986</c:v>
                </c:pt>
                <c:pt idx="235">
                  <c:v>5.9999999999999982</c:v>
                </c:pt>
                <c:pt idx="236">
                  <c:v>6.3999999999999986</c:v>
                </c:pt>
                <c:pt idx="237">
                  <c:v>6.7999999999999989</c:v>
                </c:pt>
                <c:pt idx="238">
                  <c:v>7.1999999999999993</c:v>
                </c:pt>
                <c:pt idx="239">
                  <c:v>7.6</c:v>
                </c:pt>
                <c:pt idx="240">
                  <c:v>8</c:v>
                </c:pt>
                <c:pt idx="241">
                  <c:v>7.6</c:v>
                </c:pt>
                <c:pt idx="242">
                  <c:v>7.1999999999999993</c:v>
                </c:pt>
                <c:pt idx="243">
                  <c:v>6.7999999999999989</c:v>
                </c:pt>
                <c:pt idx="244">
                  <c:v>6.3999999999999986</c:v>
                </c:pt>
                <c:pt idx="245">
                  <c:v>5.9999999999999982</c:v>
                </c:pt>
                <c:pt idx="246">
                  <c:v>6.3999999999999986</c:v>
                </c:pt>
                <c:pt idx="247">
                  <c:v>6.7999999999999989</c:v>
                </c:pt>
                <c:pt idx="248">
                  <c:v>7.1999999999999993</c:v>
                </c:pt>
                <c:pt idx="249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6-48F4-82EB-7226FAFF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34848"/>
        <c:axId val="574538128"/>
      </c:lineChart>
      <c:catAx>
        <c:axId val="57453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4538128"/>
        <c:crosses val="autoZero"/>
        <c:auto val="1"/>
        <c:lblAlgn val="ctr"/>
        <c:lblOffset val="100"/>
        <c:noMultiLvlLbl val="0"/>
      </c:catAx>
      <c:valAx>
        <c:axId val="5745381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45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171450</xdr:rowOff>
    </xdr:from>
    <xdr:to>
      <xdr:col>17</xdr:col>
      <xdr:colOff>289560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A7632-244A-4BB3-9E6A-F5B99B4DE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>
      <selection sqref="A1:XFD2"/>
    </sheetView>
  </sheetViews>
  <sheetFormatPr defaultRowHeight="14.4" x14ac:dyDescent="0.3"/>
  <sheetData>
    <row r="1" spans="1:250" x14ac:dyDescent="0.3">
      <c r="A1">
        <v>91.057142857142154</v>
      </c>
      <c r="B1">
        <v>32.262857142857193</v>
      </c>
      <c r="C1">
        <v>25.879139774897169</v>
      </c>
      <c r="D1">
        <v>20.346133849122911</v>
      </c>
      <c r="E1">
        <v>15.462723170636449</v>
      </c>
      <c r="F1">
        <v>15.93188621604609</v>
      </c>
      <c r="G1">
        <v>13.179064084726271</v>
      </c>
      <c r="H1">
        <v>10.90998450186853</v>
      </c>
      <c r="I1">
        <v>10.205578523357079</v>
      </c>
      <c r="J1">
        <v>10.78466753490884</v>
      </c>
      <c r="K1">
        <v>10.362474953270929</v>
      </c>
      <c r="L1">
        <v>7.6740173378177374</v>
      </c>
      <c r="M1">
        <v>6.7609144769169784</v>
      </c>
      <c r="N1">
        <v>7.5430178133674106</v>
      </c>
      <c r="O1">
        <v>8.7539284927131948</v>
      </c>
      <c r="P1">
        <v>10.55002601844687</v>
      </c>
      <c r="Q1">
        <v>7.5318396315843286</v>
      </c>
      <c r="R1">
        <v>6.1841073128843131</v>
      </c>
      <c r="S1">
        <v>5.5892422601604492</v>
      </c>
      <c r="T1">
        <v>7.3459504803365512</v>
      </c>
      <c r="U1">
        <v>9.2973819169551568</v>
      </c>
      <c r="V1">
        <v>6.6092871301720946</v>
      </c>
      <c r="W1">
        <v>5.2298450649246231</v>
      </c>
      <c r="X1">
        <v>5.2274429094415158</v>
      </c>
      <c r="Y1">
        <v>7.2508015458844994</v>
      </c>
      <c r="Z1">
        <v>9.4685645642857743</v>
      </c>
      <c r="AA1">
        <v>6.7612736931978308</v>
      </c>
      <c r="AB1">
        <v>4.4741743611258968</v>
      </c>
      <c r="AC1">
        <v>4.4168529224360507</v>
      </c>
      <c r="AD1">
        <v>6.1946161499314671</v>
      </c>
      <c r="AE1">
        <v>8.4391713982859429</v>
      </c>
      <c r="AF1">
        <v>5.5333865465160503</v>
      </c>
      <c r="AG1">
        <v>3.9541462506962302</v>
      </c>
      <c r="AH1">
        <v>4.3162424865085081</v>
      </c>
      <c r="AI1">
        <v>6.5806677399410267</v>
      </c>
      <c r="AJ1">
        <v>9.3889768572772017</v>
      </c>
      <c r="AK1">
        <v>6.3292852462943863</v>
      </c>
      <c r="AL1">
        <v>4.1336626629055644</v>
      </c>
      <c r="AM1">
        <v>3.961927901570601</v>
      </c>
      <c r="AN1">
        <v>5.9021862685496878</v>
      </c>
      <c r="AO1">
        <v>8.9126896808082545</v>
      </c>
      <c r="AP1">
        <v>5.8776410182829144</v>
      </c>
      <c r="AQ1">
        <v>3.812633554913897</v>
      </c>
      <c r="AR1">
        <v>3.9674587238405228</v>
      </c>
      <c r="AS1">
        <v>6.1450465361330204</v>
      </c>
      <c r="AT1">
        <v>8.9381017591987018</v>
      </c>
      <c r="AU1">
        <v>5.7776543636533244</v>
      </c>
      <c r="AV1">
        <v>3.5780196022727742</v>
      </c>
      <c r="AW1">
        <v>3.684470147495865</v>
      </c>
      <c r="AX1">
        <v>5.9401247077282804</v>
      </c>
      <c r="AY1">
        <v>9.0783581452644562</v>
      </c>
      <c r="AZ1">
        <v>5.508757923970041</v>
      </c>
      <c r="BA1">
        <v>3.4394165011313351</v>
      </c>
      <c r="BB1">
        <v>3.5094122961565111</v>
      </c>
      <c r="BC1">
        <v>5.8399264663272694</v>
      </c>
      <c r="BD1">
        <v>8.6668564796453591</v>
      </c>
      <c r="BE1">
        <v>5.6771613533318437</v>
      </c>
      <c r="BF1">
        <v>3.3046008371813129</v>
      </c>
      <c r="BG1">
        <v>3.5017662943771288</v>
      </c>
      <c r="BH1">
        <v>5.917132128813253</v>
      </c>
      <c r="BI1">
        <v>8.7391423265832486</v>
      </c>
      <c r="BJ1">
        <v>5.5523218706189263</v>
      </c>
      <c r="BK1">
        <v>3.2114124650429958</v>
      </c>
      <c r="BL1">
        <v>3.2276932093589128</v>
      </c>
      <c r="BM1">
        <v>5.7719452586051583</v>
      </c>
      <c r="BN1">
        <v>8.8663655358522124</v>
      </c>
      <c r="BO1">
        <v>5.6635900387210301</v>
      </c>
      <c r="BP1">
        <v>3.171073215722243</v>
      </c>
      <c r="BQ1">
        <v>3.2067409779504339</v>
      </c>
      <c r="BR1">
        <v>5.6421862727293366</v>
      </c>
      <c r="BS1">
        <v>8.709563293585207</v>
      </c>
      <c r="BT1">
        <v>5.5282828190736604</v>
      </c>
      <c r="BU1">
        <v>2.8965500101794941</v>
      </c>
      <c r="BV1">
        <v>3.1490204965684812</v>
      </c>
      <c r="BW1">
        <v>5.4303983780157727</v>
      </c>
      <c r="BX1">
        <v>8.6883784562733197</v>
      </c>
      <c r="BY1">
        <v>5.1637034115226648</v>
      </c>
      <c r="BZ1">
        <v>2.8874335292795452</v>
      </c>
      <c r="CA1">
        <v>3.0225665074752799</v>
      </c>
      <c r="CB1">
        <v>5.6196949004176</v>
      </c>
      <c r="CC1">
        <v>8.8631280214569355</v>
      </c>
      <c r="CD1">
        <v>5.4622839844569926</v>
      </c>
      <c r="CE1">
        <v>2.7669725567144452</v>
      </c>
      <c r="CF1">
        <v>2.7936743451078971</v>
      </c>
      <c r="CG1">
        <v>5.3556574384710904</v>
      </c>
      <c r="CH1">
        <v>8.7588564379799276</v>
      </c>
      <c r="CI1">
        <v>5.3337775645938583</v>
      </c>
      <c r="CJ1">
        <v>2.836518870777589</v>
      </c>
      <c r="CK1">
        <v>2.9142769850185708</v>
      </c>
      <c r="CL1">
        <v>5.464851249362658</v>
      </c>
      <c r="CM1">
        <v>8.7853719041099083</v>
      </c>
      <c r="CN1">
        <v>5.3181890366682323</v>
      </c>
      <c r="CO1">
        <v>2.6780855475422549</v>
      </c>
      <c r="CP1">
        <v>2.9840461351706411</v>
      </c>
      <c r="CQ1">
        <v>5.5960734741678548</v>
      </c>
      <c r="CR1">
        <v>8.7747000066246557</v>
      </c>
      <c r="CS1">
        <v>5.3937552354821614</v>
      </c>
      <c r="CT1">
        <v>2.918159884973178</v>
      </c>
      <c r="CU1">
        <v>2.7838210714340841</v>
      </c>
      <c r="CV1">
        <v>5.5488402866243058</v>
      </c>
      <c r="CW1">
        <v>8.7432842173462024</v>
      </c>
      <c r="CX1">
        <v>5.317291341388513</v>
      </c>
      <c r="CY1">
        <v>2.7165565021721139</v>
      </c>
      <c r="CZ1">
        <v>2.9938463551828161</v>
      </c>
      <c r="DA1">
        <v>5.4878729599655056</v>
      </c>
      <c r="DB1">
        <v>8.6262248283751131</v>
      </c>
      <c r="DC1">
        <v>5.4074026132488084</v>
      </c>
      <c r="DD1">
        <v>2.909773817447022</v>
      </c>
      <c r="DE1">
        <v>2.819203277785185</v>
      </c>
      <c r="DF1">
        <v>5.4544779982249043</v>
      </c>
      <c r="DG1">
        <v>8.7704678603569057</v>
      </c>
      <c r="DH1">
        <v>5.4529428065063366</v>
      </c>
      <c r="DI1">
        <v>2.717319281959965</v>
      </c>
      <c r="DJ1">
        <v>2.9354983858778718</v>
      </c>
      <c r="DK1">
        <v>5.4318384995532796</v>
      </c>
      <c r="DL1">
        <v>8.6871667259970096</v>
      </c>
      <c r="DM1">
        <v>5.3646488630559981</v>
      </c>
      <c r="DN1">
        <v>2.777184624996631</v>
      </c>
      <c r="DO1">
        <v>2.775549656430059</v>
      </c>
      <c r="DP1">
        <v>5.4314664981285219</v>
      </c>
      <c r="DQ1">
        <v>8.6147602717473415</v>
      </c>
      <c r="DR1">
        <v>5.2834773738665914</v>
      </c>
      <c r="DS1">
        <v>2.6234002450100928</v>
      </c>
      <c r="DT1">
        <v>2.916755380251578</v>
      </c>
      <c r="DU1">
        <v>5.5297876200216347</v>
      </c>
      <c r="DV1">
        <v>8.8129455862969177</v>
      </c>
      <c r="DW1">
        <v>5.2470000895136302</v>
      </c>
      <c r="DX1">
        <v>2.8014524095986402</v>
      </c>
      <c r="DY1">
        <v>2.6652736636543279</v>
      </c>
      <c r="DZ1">
        <v>5.3752841458642049</v>
      </c>
      <c r="EA1">
        <v>8.6497004948592782</v>
      </c>
      <c r="EB1">
        <v>5.4065620928337479</v>
      </c>
      <c r="EC1">
        <v>2.621691626785736</v>
      </c>
      <c r="ED1">
        <v>2.7812042968746962</v>
      </c>
      <c r="EE1">
        <v>5.4606669768774641</v>
      </c>
      <c r="EF1">
        <v>8.7564042945942759</v>
      </c>
      <c r="EG1">
        <v>5.3115108028787281</v>
      </c>
      <c r="EH1">
        <v>2.7276041116907779</v>
      </c>
      <c r="EI1">
        <v>2.629841989481525</v>
      </c>
      <c r="EJ1">
        <v>5.4103613302157587</v>
      </c>
      <c r="EK1">
        <v>8.631735765711003</v>
      </c>
      <c r="EL1">
        <v>5.2836037167653744</v>
      </c>
      <c r="EM1">
        <v>2.6468295489902509</v>
      </c>
      <c r="EN1">
        <v>2.9101032486927121</v>
      </c>
      <c r="EO1">
        <v>5.39507487509049</v>
      </c>
      <c r="EP1">
        <v>8.8394144921727236</v>
      </c>
      <c r="EQ1">
        <v>5.3872768589200932</v>
      </c>
      <c r="ER1">
        <v>2.725577074450126</v>
      </c>
      <c r="ES1">
        <v>2.684629875637254</v>
      </c>
      <c r="ET1">
        <v>5.3810372740038073</v>
      </c>
      <c r="EU1">
        <v>8.6587367281726646</v>
      </c>
      <c r="EV1">
        <v>5.3236216088830073</v>
      </c>
      <c r="EW1">
        <v>2.5564669142929399</v>
      </c>
      <c r="EX1">
        <v>2.7308509200122368</v>
      </c>
      <c r="EY1">
        <v>5.3745435165015456</v>
      </c>
      <c r="EZ1">
        <v>8.7442925650400607</v>
      </c>
      <c r="FA1">
        <v>5.3996745611875037</v>
      </c>
      <c r="FB1">
        <v>2.8092302943838532</v>
      </c>
      <c r="FC1">
        <v>2.567571008493692</v>
      </c>
      <c r="FD1">
        <v>5.3540248520821372</v>
      </c>
      <c r="FE1">
        <v>8.5883161878967975</v>
      </c>
      <c r="FF1">
        <v>5.25328393946155</v>
      </c>
      <c r="FG1">
        <v>2.5754344930852331</v>
      </c>
      <c r="FH1">
        <v>2.625880765908144</v>
      </c>
      <c r="FI1">
        <v>5.4617701875705462</v>
      </c>
      <c r="FJ1">
        <v>8.8629740719719763</v>
      </c>
      <c r="FK1">
        <v>5.3688690743143148</v>
      </c>
      <c r="FL1">
        <v>2.6895020828017069</v>
      </c>
      <c r="FM1">
        <v>2.5058592889456679</v>
      </c>
      <c r="FN1">
        <v>5.2807839635043097</v>
      </c>
      <c r="FO1">
        <v>8.6481407541211937</v>
      </c>
      <c r="FP1">
        <v>5.1682785005249352</v>
      </c>
      <c r="FQ1">
        <v>2.4982248508334499</v>
      </c>
      <c r="FR1">
        <v>2.755716087452178</v>
      </c>
      <c r="FS1">
        <v>5.6056607163580354</v>
      </c>
      <c r="FT1">
        <v>8.8128409697934966</v>
      </c>
      <c r="FU1">
        <v>5.3726488834739241</v>
      </c>
      <c r="FV1">
        <v>2.6416648366973972</v>
      </c>
      <c r="FW1">
        <v>2.4586231597556951</v>
      </c>
      <c r="FX1">
        <v>5.3119158064145919</v>
      </c>
      <c r="FY1">
        <v>8.6147630440448619</v>
      </c>
      <c r="FZ1">
        <v>5.219635730314808</v>
      </c>
      <c r="GA1">
        <v>2.4830540987774929</v>
      </c>
      <c r="GB1">
        <v>2.6996123356678949</v>
      </c>
      <c r="GC1">
        <v>5.4468773549220746</v>
      </c>
      <c r="GD1">
        <v>8.7494377687121432</v>
      </c>
      <c r="GE1">
        <v>5.3883914700531834</v>
      </c>
      <c r="GF1">
        <v>2.6353901286947221</v>
      </c>
      <c r="GG1">
        <v>2.485312347178958</v>
      </c>
      <c r="GH1">
        <v>5.2221559008363654</v>
      </c>
      <c r="GI1">
        <v>8.638791765925145</v>
      </c>
      <c r="GJ1">
        <v>5.2713825505471208</v>
      </c>
      <c r="GK1">
        <v>2.3187231660341459</v>
      </c>
      <c r="GL1">
        <v>2.6653157366498501</v>
      </c>
      <c r="GM1">
        <v>5.3888483731602141</v>
      </c>
      <c r="GN1">
        <v>8.8735363657728605</v>
      </c>
      <c r="GO1">
        <v>5.2656675393490744</v>
      </c>
      <c r="GP1">
        <v>2.632200425335657</v>
      </c>
      <c r="GQ1">
        <v>2.3996685776435229</v>
      </c>
      <c r="GR1">
        <v>5.2617480320596499</v>
      </c>
      <c r="GS1">
        <v>8.7032351381771385</v>
      </c>
      <c r="GT1">
        <v>5.2424950174271281</v>
      </c>
      <c r="GU1">
        <v>2.4081120179013751</v>
      </c>
      <c r="GV1">
        <v>2.6369738316042892</v>
      </c>
      <c r="GW1">
        <v>5.4334976150855034</v>
      </c>
      <c r="GX1">
        <v>8.7757031842079165</v>
      </c>
      <c r="GY1">
        <v>5.4292691579501353</v>
      </c>
      <c r="GZ1">
        <v>2.5603182869842191</v>
      </c>
      <c r="HA1">
        <v>2.425596078439503</v>
      </c>
      <c r="HB1">
        <v>5.2441119384405344</v>
      </c>
      <c r="HC1">
        <v>8.6852688232231223</v>
      </c>
      <c r="HD1">
        <v>5.2260129090029039</v>
      </c>
      <c r="HE1">
        <v>2.3115175891289659</v>
      </c>
      <c r="HF1">
        <v>2.7228892059771792</v>
      </c>
      <c r="HG1">
        <v>5.3884881323449614</v>
      </c>
      <c r="HH1">
        <v>8.7767501838170769</v>
      </c>
      <c r="HI1">
        <v>5.3720840880895091</v>
      </c>
      <c r="HJ1">
        <v>2.6388206615866161</v>
      </c>
      <c r="HK1">
        <v>2.4525092180908419</v>
      </c>
      <c r="HL1">
        <v>5.2258380383133103</v>
      </c>
      <c r="HM1">
        <v>8.5345605805774412</v>
      </c>
      <c r="HN1">
        <v>5.2229678410938636</v>
      </c>
      <c r="HO1">
        <v>2.424615181604346</v>
      </c>
      <c r="HP1">
        <v>2.5098853403164849</v>
      </c>
      <c r="HQ1">
        <v>5.4264804618055473</v>
      </c>
      <c r="HR1">
        <v>8.8504818625220132</v>
      </c>
      <c r="HS1">
        <v>5.3809341719808872</v>
      </c>
      <c r="HT1">
        <v>2.560128652441803</v>
      </c>
      <c r="HU1">
        <v>2.3726446022787888</v>
      </c>
      <c r="HV1">
        <v>5.2425131070073547</v>
      </c>
      <c r="HW1">
        <v>8.6397406457538519</v>
      </c>
      <c r="HX1">
        <v>5.2333336979205383</v>
      </c>
      <c r="HY1">
        <v>2.3892939116585259</v>
      </c>
      <c r="HZ1">
        <v>2.591445943330017</v>
      </c>
      <c r="IA1">
        <v>5.3940226787452721</v>
      </c>
      <c r="IB1">
        <v>8.8783826779471191</v>
      </c>
      <c r="IC1">
        <v>5.3812738228359329</v>
      </c>
      <c r="ID1">
        <v>2.6407922920960631</v>
      </c>
      <c r="IE1">
        <v>2.3607342399034228</v>
      </c>
      <c r="IF1">
        <v>5.2731833736736666</v>
      </c>
      <c r="IG1">
        <v>8.6130104487928723</v>
      </c>
      <c r="IH1">
        <v>5.2353932938375563</v>
      </c>
      <c r="II1">
        <v>2.3317338470590649</v>
      </c>
      <c r="IJ1">
        <v>2.6930943803235761</v>
      </c>
      <c r="IK1">
        <v>5.3278338466657624</v>
      </c>
      <c r="IL1">
        <v>8.8314737258997091</v>
      </c>
      <c r="IM1">
        <v>5.4235612730715808</v>
      </c>
      <c r="IN1">
        <v>2.6736805535051742</v>
      </c>
      <c r="IO1">
        <v>2.3916551975358371</v>
      </c>
      <c r="IP1">
        <v>5.2893465862171727</v>
      </c>
    </row>
    <row r="2" spans="1:250" x14ac:dyDescent="0.3">
      <c r="A2">
        <v>8</v>
      </c>
      <c r="B2">
        <v>7.6</v>
      </c>
      <c r="C2">
        <v>7.1999999999999993</v>
      </c>
      <c r="D2">
        <v>6.7999999999999989</v>
      </c>
      <c r="E2">
        <v>6.3999999999999986</v>
      </c>
      <c r="F2">
        <v>5.9999999999999982</v>
      </c>
      <c r="G2">
        <v>6.3999999999999986</v>
      </c>
      <c r="H2">
        <v>6.7999999999999989</v>
      </c>
      <c r="I2">
        <v>7.1999999999999993</v>
      </c>
      <c r="J2">
        <v>7.6</v>
      </c>
      <c r="K2">
        <v>8</v>
      </c>
      <c r="L2">
        <v>7.6</v>
      </c>
      <c r="M2">
        <v>7.1999999999999993</v>
      </c>
      <c r="N2">
        <v>6.7999999999999989</v>
      </c>
      <c r="O2">
        <v>6.3999999999999986</v>
      </c>
      <c r="P2">
        <v>5.9999999999999982</v>
      </c>
      <c r="Q2">
        <v>6.3999999999999986</v>
      </c>
      <c r="R2">
        <v>6.7999999999999989</v>
      </c>
      <c r="S2">
        <v>7.1999999999999993</v>
      </c>
      <c r="T2">
        <v>7.6</v>
      </c>
      <c r="U2">
        <v>8</v>
      </c>
      <c r="V2">
        <v>7.6</v>
      </c>
      <c r="W2">
        <v>7.1999999999999993</v>
      </c>
      <c r="X2">
        <v>6.7999999999999989</v>
      </c>
      <c r="Y2">
        <v>6.3999999999999986</v>
      </c>
      <c r="Z2">
        <v>5.9999999999999982</v>
      </c>
      <c r="AA2">
        <v>6.3999999999999986</v>
      </c>
      <c r="AB2">
        <v>6.7999999999999989</v>
      </c>
      <c r="AC2">
        <v>7.1999999999999993</v>
      </c>
      <c r="AD2">
        <v>7.6</v>
      </c>
      <c r="AE2">
        <v>8</v>
      </c>
      <c r="AF2">
        <v>7.6</v>
      </c>
      <c r="AG2">
        <v>7.1999999999999993</v>
      </c>
      <c r="AH2">
        <v>6.7999999999999989</v>
      </c>
      <c r="AI2">
        <v>6.3999999999999986</v>
      </c>
      <c r="AJ2">
        <v>5.9999999999999982</v>
      </c>
      <c r="AK2">
        <v>6.3999999999999986</v>
      </c>
      <c r="AL2">
        <v>6.7999999999999989</v>
      </c>
      <c r="AM2">
        <v>7.1999999999999993</v>
      </c>
      <c r="AN2">
        <v>7.6</v>
      </c>
      <c r="AO2">
        <v>8</v>
      </c>
      <c r="AP2">
        <v>7.6</v>
      </c>
      <c r="AQ2">
        <v>7.1999999999999993</v>
      </c>
      <c r="AR2">
        <v>6.7999999999999989</v>
      </c>
      <c r="AS2">
        <v>6.3999999999999986</v>
      </c>
      <c r="AT2">
        <v>5.9999999999999982</v>
      </c>
      <c r="AU2">
        <v>6.3999999999999986</v>
      </c>
      <c r="AV2">
        <v>6.7999999999999989</v>
      </c>
      <c r="AW2">
        <v>7.1999999999999993</v>
      </c>
      <c r="AX2">
        <v>7.6</v>
      </c>
      <c r="AY2">
        <v>8</v>
      </c>
      <c r="AZ2">
        <v>7.6</v>
      </c>
      <c r="BA2">
        <v>7.1999999999999993</v>
      </c>
      <c r="BB2">
        <v>6.7999999999999989</v>
      </c>
      <c r="BC2">
        <v>6.3999999999999986</v>
      </c>
      <c r="BD2">
        <v>5.9999999999999982</v>
      </c>
      <c r="BE2">
        <v>6.3999999999999986</v>
      </c>
      <c r="BF2">
        <v>6.7999999999999989</v>
      </c>
      <c r="BG2">
        <v>7.1999999999999993</v>
      </c>
      <c r="BH2">
        <v>7.6</v>
      </c>
      <c r="BI2">
        <v>8</v>
      </c>
      <c r="BJ2">
        <v>7.6</v>
      </c>
      <c r="BK2">
        <v>7.1999999999999993</v>
      </c>
      <c r="BL2">
        <v>6.7999999999999989</v>
      </c>
      <c r="BM2">
        <v>6.3999999999999986</v>
      </c>
      <c r="BN2">
        <v>5.9999999999999982</v>
      </c>
      <c r="BO2">
        <v>6.3999999999999986</v>
      </c>
      <c r="BP2">
        <v>6.7999999999999989</v>
      </c>
      <c r="BQ2">
        <v>7.1999999999999993</v>
      </c>
      <c r="BR2">
        <v>7.6</v>
      </c>
      <c r="BS2">
        <v>8</v>
      </c>
      <c r="BT2">
        <v>7.6</v>
      </c>
      <c r="BU2">
        <v>7.1999999999999993</v>
      </c>
      <c r="BV2">
        <v>6.7999999999999989</v>
      </c>
      <c r="BW2">
        <v>6.3999999999999986</v>
      </c>
      <c r="BX2">
        <v>5.9999999999999982</v>
      </c>
      <c r="BY2">
        <v>6.3999999999999986</v>
      </c>
      <c r="BZ2">
        <v>6.7999999999999989</v>
      </c>
      <c r="CA2">
        <v>7.1999999999999993</v>
      </c>
      <c r="CB2">
        <v>7.6</v>
      </c>
      <c r="CC2">
        <v>8</v>
      </c>
      <c r="CD2">
        <v>7.6</v>
      </c>
      <c r="CE2">
        <v>7.1999999999999993</v>
      </c>
      <c r="CF2">
        <v>6.7999999999999989</v>
      </c>
      <c r="CG2">
        <v>6.3999999999999986</v>
      </c>
      <c r="CH2">
        <v>5.9999999999999982</v>
      </c>
      <c r="CI2">
        <v>6.3999999999999986</v>
      </c>
      <c r="CJ2">
        <v>6.7999999999999989</v>
      </c>
      <c r="CK2">
        <v>7.1999999999999993</v>
      </c>
      <c r="CL2">
        <v>7.6</v>
      </c>
      <c r="CM2">
        <v>8</v>
      </c>
      <c r="CN2">
        <v>7.6</v>
      </c>
      <c r="CO2">
        <v>7.1999999999999993</v>
      </c>
      <c r="CP2">
        <v>6.7999999999999989</v>
      </c>
      <c r="CQ2">
        <v>6.3999999999999986</v>
      </c>
      <c r="CR2">
        <v>5.9999999999999982</v>
      </c>
      <c r="CS2">
        <v>6.3999999999999986</v>
      </c>
      <c r="CT2">
        <v>6.7999999999999989</v>
      </c>
      <c r="CU2">
        <v>7.1999999999999993</v>
      </c>
      <c r="CV2">
        <v>7.6</v>
      </c>
      <c r="CW2">
        <v>8</v>
      </c>
      <c r="CX2">
        <v>7.6</v>
      </c>
      <c r="CY2">
        <v>7.1999999999999993</v>
      </c>
      <c r="CZ2">
        <v>6.7999999999999989</v>
      </c>
      <c r="DA2">
        <v>6.3999999999999986</v>
      </c>
      <c r="DB2">
        <v>5.9999999999999982</v>
      </c>
      <c r="DC2">
        <v>6.3999999999999986</v>
      </c>
      <c r="DD2">
        <v>6.7999999999999989</v>
      </c>
      <c r="DE2">
        <v>7.1999999999999993</v>
      </c>
      <c r="DF2">
        <v>7.6</v>
      </c>
      <c r="DG2">
        <v>8</v>
      </c>
      <c r="DH2">
        <v>7.6</v>
      </c>
      <c r="DI2">
        <v>7.1999999999999993</v>
      </c>
      <c r="DJ2">
        <v>6.7999999999999989</v>
      </c>
      <c r="DK2">
        <v>6.3999999999999986</v>
      </c>
      <c r="DL2">
        <v>5.9999999999999982</v>
      </c>
      <c r="DM2">
        <v>6.3999999999999986</v>
      </c>
      <c r="DN2">
        <v>6.7999999999999989</v>
      </c>
      <c r="DO2">
        <v>7.1999999999999993</v>
      </c>
      <c r="DP2">
        <v>7.6</v>
      </c>
      <c r="DQ2">
        <v>8</v>
      </c>
      <c r="DR2">
        <v>7.6</v>
      </c>
      <c r="DS2">
        <v>7.1999999999999993</v>
      </c>
      <c r="DT2">
        <v>6.7999999999999989</v>
      </c>
      <c r="DU2">
        <v>6.3999999999999986</v>
      </c>
      <c r="DV2">
        <v>5.9999999999999982</v>
      </c>
      <c r="DW2">
        <v>6.3999999999999986</v>
      </c>
      <c r="DX2">
        <v>6.7999999999999989</v>
      </c>
      <c r="DY2">
        <v>7.1999999999999993</v>
      </c>
      <c r="DZ2">
        <v>7.6</v>
      </c>
      <c r="EA2">
        <v>8</v>
      </c>
      <c r="EB2">
        <v>7.6</v>
      </c>
      <c r="EC2">
        <v>7.1999999999999993</v>
      </c>
      <c r="ED2">
        <v>6.7999999999999989</v>
      </c>
      <c r="EE2">
        <v>6.3999999999999986</v>
      </c>
      <c r="EF2">
        <v>5.9999999999999982</v>
      </c>
      <c r="EG2">
        <v>6.3999999999999986</v>
      </c>
      <c r="EH2">
        <v>6.7999999999999989</v>
      </c>
      <c r="EI2">
        <v>7.1999999999999993</v>
      </c>
      <c r="EJ2">
        <v>7.6</v>
      </c>
      <c r="EK2">
        <v>8</v>
      </c>
      <c r="EL2">
        <v>7.6</v>
      </c>
      <c r="EM2">
        <v>7.1999999999999993</v>
      </c>
      <c r="EN2">
        <v>6.7999999999999989</v>
      </c>
      <c r="EO2">
        <v>6.3999999999999986</v>
      </c>
      <c r="EP2">
        <v>5.9999999999999982</v>
      </c>
      <c r="EQ2">
        <v>6.3999999999999986</v>
      </c>
      <c r="ER2">
        <v>6.7999999999999989</v>
      </c>
      <c r="ES2">
        <v>7.1999999999999993</v>
      </c>
      <c r="ET2">
        <v>7.6</v>
      </c>
      <c r="EU2">
        <v>8</v>
      </c>
      <c r="EV2">
        <v>7.6</v>
      </c>
      <c r="EW2">
        <v>7.1999999999999993</v>
      </c>
      <c r="EX2">
        <v>6.7999999999999989</v>
      </c>
      <c r="EY2">
        <v>6.3999999999999986</v>
      </c>
      <c r="EZ2">
        <v>5.9999999999999982</v>
      </c>
      <c r="FA2">
        <v>6.3999999999999986</v>
      </c>
      <c r="FB2">
        <v>6.7999999999999989</v>
      </c>
      <c r="FC2">
        <v>7.1999999999999993</v>
      </c>
      <c r="FD2">
        <v>7.6</v>
      </c>
      <c r="FE2">
        <v>8</v>
      </c>
      <c r="FF2">
        <v>7.6</v>
      </c>
      <c r="FG2">
        <v>7.1999999999999993</v>
      </c>
      <c r="FH2">
        <v>6.7999999999999989</v>
      </c>
      <c r="FI2">
        <v>6.3999999999999986</v>
      </c>
      <c r="FJ2">
        <v>5.9999999999999982</v>
      </c>
      <c r="FK2">
        <v>6.3999999999999986</v>
      </c>
      <c r="FL2">
        <v>6.7999999999999989</v>
      </c>
      <c r="FM2">
        <v>7.1999999999999993</v>
      </c>
      <c r="FN2">
        <v>7.6</v>
      </c>
      <c r="FO2">
        <v>8</v>
      </c>
      <c r="FP2">
        <v>7.6</v>
      </c>
      <c r="FQ2">
        <v>7.1999999999999993</v>
      </c>
      <c r="FR2">
        <v>6.7999999999999989</v>
      </c>
      <c r="FS2">
        <v>6.3999999999999986</v>
      </c>
      <c r="FT2">
        <v>5.9999999999999982</v>
      </c>
      <c r="FU2">
        <v>6.3999999999999986</v>
      </c>
      <c r="FV2">
        <v>6.7999999999999989</v>
      </c>
      <c r="FW2">
        <v>7.1999999999999993</v>
      </c>
      <c r="FX2">
        <v>7.6</v>
      </c>
      <c r="FY2">
        <v>8</v>
      </c>
      <c r="FZ2">
        <v>7.6</v>
      </c>
      <c r="GA2">
        <v>7.1999999999999993</v>
      </c>
      <c r="GB2">
        <v>6.7999999999999989</v>
      </c>
      <c r="GC2">
        <v>6.3999999999999986</v>
      </c>
      <c r="GD2">
        <v>5.9999999999999982</v>
      </c>
      <c r="GE2">
        <v>6.3999999999999986</v>
      </c>
      <c r="GF2">
        <v>6.7999999999999989</v>
      </c>
      <c r="GG2">
        <v>7.1999999999999993</v>
      </c>
      <c r="GH2">
        <v>7.6</v>
      </c>
      <c r="GI2">
        <v>8</v>
      </c>
      <c r="GJ2">
        <v>7.6</v>
      </c>
      <c r="GK2">
        <v>7.1999999999999993</v>
      </c>
      <c r="GL2">
        <v>6.7999999999999989</v>
      </c>
      <c r="GM2">
        <v>6.3999999999999986</v>
      </c>
      <c r="GN2">
        <v>5.9999999999999982</v>
      </c>
      <c r="GO2">
        <v>6.3999999999999986</v>
      </c>
      <c r="GP2">
        <v>6.7999999999999989</v>
      </c>
      <c r="GQ2">
        <v>7.1999999999999993</v>
      </c>
      <c r="GR2">
        <v>7.6</v>
      </c>
      <c r="GS2">
        <v>8</v>
      </c>
      <c r="GT2">
        <v>7.6</v>
      </c>
      <c r="GU2">
        <v>7.1999999999999993</v>
      </c>
      <c r="GV2">
        <v>6.7999999999999989</v>
      </c>
      <c r="GW2">
        <v>6.3999999999999986</v>
      </c>
      <c r="GX2">
        <v>5.9999999999999982</v>
      </c>
      <c r="GY2">
        <v>6.3999999999999986</v>
      </c>
      <c r="GZ2">
        <v>6.7999999999999989</v>
      </c>
      <c r="HA2">
        <v>7.1999999999999993</v>
      </c>
      <c r="HB2">
        <v>7.6</v>
      </c>
      <c r="HC2">
        <v>8</v>
      </c>
      <c r="HD2">
        <v>7.6</v>
      </c>
      <c r="HE2">
        <v>7.1999999999999993</v>
      </c>
      <c r="HF2">
        <v>6.7999999999999989</v>
      </c>
      <c r="HG2">
        <v>6.3999999999999986</v>
      </c>
      <c r="HH2">
        <v>5.9999999999999982</v>
      </c>
      <c r="HI2">
        <v>6.3999999999999986</v>
      </c>
      <c r="HJ2">
        <v>6.7999999999999989</v>
      </c>
      <c r="HK2">
        <v>7.1999999999999993</v>
      </c>
      <c r="HL2">
        <v>7.6</v>
      </c>
      <c r="HM2">
        <v>8</v>
      </c>
      <c r="HN2">
        <v>7.6</v>
      </c>
      <c r="HO2">
        <v>7.1999999999999993</v>
      </c>
      <c r="HP2">
        <v>6.7999999999999989</v>
      </c>
      <c r="HQ2">
        <v>6.3999999999999986</v>
      </c>
      <c r="HR2">
        <v>5.9999999999999982</v>
      </c>
      <c r="HS2">
        <v>6.3999999999999986</v>
      </c>
      <c r="HT2">
        <v>6.7999999999999989</v>
      </c>
      <c r="HU2">
        <v>7.1999999999999993</v>
      </c>
      <c r="HV2">
        <v>7.6</v>
      </c>
      <c r="HW2">
        <v>8</v>
      </c>
      <c r="HX2">
        <v>7.6</v>
      </c>
      <c r="HY2">
        <v>7.1999999999999993</v>
      </c>
      <c r="HZ2">
        <v>6.7999999999999989</v>
      </c>
      <c r="IA2">
        <v>6.3999999999999986</v>
      </c>
      <c r="IB2">
        <v>5.9999999999999982</v>
      </c>
      <c r="IC2">
        <v>6.3999999999999986</v>
      </c>
      <c r="ID2">
        <v>6.7999999999999989</v>
      </c>
      <c r="IE2">
        <v>7.1999999999999993</v>
      </c>
      <c r="IF2">
        <v>7.6</v>
      </c>
      <c r="IG2">
        <v>8</v>
      </c>
      <c r="IH2">
        <v>7.6</v>
      </c>
      <c r="II2">
        <v>7.1999999999999993</v>
      </c>
      <c r="IJ2">
        <v>6.7999999999999989</v>
      </c>
      <c r="IK2">
        <v>6.3999999999999986</v>
      </c>
      <c r="IL2">
        <v>5.9999999999999982</v>
      </c>
      <c r="IM2">
        <v>6.3999999999999986</v>
      </c>
      <c r="IN2">
        <v>6.7999999999999989</v>
      </c>
      <c r="IO2">
        <v>7.1999999999999993</v>
      </c>
      <c r="IP2">
        <v>7.6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0.84576731580382825</v>
      </c>
      <c r="R1">
        <v>0.15423268419617181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0.14915194582503899</v>
      </c>
      <c r="R2">
        <v>0.67651355845392169</v>
      </c>
      <c r="S2">
        <v>0.1743344957210394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0.18993682057669509</v>
      </c>
      <c r="S3">
        <v>0.64304253097634267</v>
      </c>
      <c r="T3">
        <v>0.16702064844696241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0.12870326138263641</v>
      </c>
      <c r="T4">
        <v>0.87129673861736356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0.72560547319474233</v>
      </c>
      <c r="R5">
        <v>0</v>
      </c>
      <c r="S5">
        <v>0</v>
      </c>
      <c r="T5">
        <v>0</v>
      </c>
      <c r="U5">
        <v>0.27439452680525761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0.72049876449101147</v>
      </c>
      <c r="T6">
        <v>0</v>
      </c>
      <c r="U6">
        <v>0</v>
      </c>
      <c r="V6">
        <v>0.11928824344026891</v>
      </c>
      <c r="W6">
        <v>0.16021299206871961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0.71029990162586321</v>
      </c>
      <c r="V8">
        <v>0</v>
      </c>
      <c r="W8">
        <v>0</v>
      </c>
      <c r="X8">
        <v>0.28970009837413668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0.78112183995772333</v>
      </c>
      <c r="W9">
        <v>0</v>
      </c>
      <c r="X9">
        <v>0</v>
      </c>
      <c r="Y9">
        <v>9.8377039231693442E-2</v>
      </c>
      <c r="Z9">
        <v>0.1205011208105832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0.72348661382244284</v>
      </c>
      <c r="Y11">
        <v>0</v>
      </c>
      <c r="Z11">
        <v>0</v>
      </c>
      <c r="AA11">
        <v>0.1425584323032755</v>
      </c>
      <c r="AB11">
        <v>0.13395495387428169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0.13902614793719151</v>
      </c>
      <c r="AB12">
        <v>0.70148254247352382</v>
      </c>
      <c r="AC12">
        <v>0.15949130958928481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0.69759202757219574</v>
      </c>
      <c r="Z13">
        <v>0</v>
      </c>
      <c r="AA13">
        <v>0</v>
      </c>
      <c r="AB13">
        <v>0.13566471371576069</v>
      </c>
      <c r="AC13">
        <v>0</v>
      </c>
      <c r="AD13">
        <v>0.16674325871204351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0.63758776210322432</v>
      </c>
      <c r="AA14">
        <v>0</v>
      </c>
      <c r="AB14">
        <v>0</v>
      </c>
      <c r="AC14">
        <v>0.18377332419304629</v>
      </c>
      <c r="AD14">
        <v>0.1786389137037295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0.12770424875023301</v>
      </c>
      <c r="R16">
        <v>0.16285930464269499</v>
      </c>
      <c r="S16">
        <v>0</v>
      </c>
      <c r="T16">
        <v>0</v>
      </c>
      <c r="U16">
        <v>0.70943644660707195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0.13938175570354069</v>
      </c>
      <c r="R17">
        <v>0.70740861373575259</v>
      </c>
      <c r="S17">
        <v>0.15320963056070669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0.1229893082648648</v>
      </c>
      <c r="S18">
        <v>0</v>
      </c>
      <c r="T18">
        <v>0.15709410977969859</v>
      </c>
      <c r="U18">
        <v>0</v>
      </c>
      <c r="V18">
        <v>0.71991658195543673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0.18288889462006669</v>
      </c>
      <c r="T19">
        <v>0.17176356242974539</v>
      </c>
      <c r="U19">
        <v>0</v>
      </c>
      <c r="V19">
        <v>0</v>
      </c>
      <c r="W19">
        <v>0.64534754295018792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0.32336909899981853</v>
      </c>
      <c r="V20">
        <v>0</v>
      </c>
      <c r="W20">
        <v>0</v>
      </c>
      <c r="X20">
        <v>0.67663090100018142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0.1775695945328902</v>
      </c>
      <c r="W21">
        <v>0.1435851193390941</v>
      </c>
      <c r="X21">
        <v>0</v>
      </c>
      <c r="Y21">
        <v>0.67884528612801565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0.29746143590861512</v>
      </c>
      <c r="Y23">
        <v>0</v>
      </c>
      <c r="Z23">
        <v>0</v>
      </c>
      <c r="AA23">
        <v>0.70253856409138493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0.17877560157159081</v>
      </c>
      <c r="Z24">
        <v>0.14887270157824389</v>
      </c>
      <c r="AA24">
        <v>0</v>
      </c>
      <c r="AB24">
        <v>0</v>
      </c>
      <c r="AC24">
        <v>0.67235169685016527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0.85261871575805426</v>
      </c>
      <c r="AB26">
        <v>0.1473812842419458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0.1230864340121666</v>
      </c>
      <c r="AB27">
        <v>0.72680326609241197</v>
      </c>
      <c r="AC27">
        <v>0.15011029989542141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0.17346071297158711</v>
      </c>
      <c r="AC28">
        <v>0.68094614894029659</v>
      </c>
      <c r="AD28">
        <v>0.14559313808811619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0.16674165455978601</v>
      </c>
      <c r="AD29">
        <v>0.83325834544021404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0.18613867479982529</v>
      </c>
      <c r="R31">
        <v>0.66669153451328877</v>
      </c>
      <c r="S31">
        <v>0</v>
      </c>
      <c r="T31">
        <v>0</v>
      </c>
      <c r="U31">
        <v>0.1471697906868859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0.23967570233662139</v>
      </c>
      <c r="S32">
        <v>0.76032429766337839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0.1416209591125788</v>
      </c>
      <c r="T33">
        <v>0.74118321696171496</v>
      </c>
      <c r="U33">
        <v>0</v>
      </c>
      <c r="V33">
        <v>0.11719582392570629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0.8524281707224759</v>
      </c>
      <c r="U34">
        <v>0</v>
      </c>
      <c r="V34">
        <v>0</v>
      </c>
      <c r="W34">
        <v>0.14757182927752399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0.1397823990596786</v>
      </c>
      <c r="R35">
        <v>0</v>
      </c>
      <c r="S35">
        <v>0</v>
      </c>
      <c r="T35">
        <v>0</v>
      </c>
      <c r="U35">
        <v>0.71723157327174825</v>
      </c>
      <c r="V35">
        <v>0</v>
      </c>
      <c r="W35">
        <v>0</v>
      </c>
      <c r="X35">
        <v>0.14298602766857321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0.17023889084627181</v>
      </c>
      <c r="T36">
        <v>0</v>
      </c>
      <c r="U36">
        <v>0</v>
      </c>
      <c r="V36">
        <v>0</v>
      </c>
      <c r="W36">
        <v>0.60405004596940604</v>
      </c>
      <c r="X36">
        <v>0</v>
      </c>
      <c r="Y36">
        <v>0.22571106318432241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0.1513967695726898</v>
      </c>
      <c r="V38">
        <v>0</v>
      </c>
      <c r="W38">
        <v>0</v>
      </c>
      <c r="X38">
        <v>0.691982916433452</v>
      </c>
      <c r="Y38">
        <v>0</v>
      </c>
      <c r="Z38">
        <v>0</v>
      </c>
      <c r="AA38">
        <v>0.1566203139938582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0.14197043327486009</v>
      </c>
      <c r="W39">
        <v>0</v>
      </c>
      <c r="X39">
        <v>0</v>
      </c>
      <c r="Y39">
        <v>0</v>
      </c>
      <c r="Z39">
        <v>0.70693252466907608</v>
      </c>
      <c r="AA39">
        <v>0</v>
      </c>
      <c r="AB39">
        <v>0</v>
      </c>
      <c r="AC39">
        <v>0.15109704205606381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0.15416476533343729</v>
      </c>
      <c r="Y41">
        <v>0</v>
      </c>
      <c r="Z41">
        <v>0</v>
      </c>
      <c r="AA41">
        <v>0.1446905586962714</v>
      </c>
      <c r="AB41">
        <v>0.70114467597029118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0.33305686830667408</v>
      </c>
      <c r="AC42">
        <v>0.66694313169332586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0.18025097258451531</v>
      </c>
      <c r="Z43">
        <v>0</v>
      </c>
      <c r="AA43">
        <v>0</v>
      </c>
      <c r="AB43">
        <v>0</v>
      </c>
      <c r="AC43">
        <v>0.10049039991541089</v>
      </c>
      <c r="AD43">
        <v>0.71925862750007397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0.15609354721651289</v>
      </c>
      <c r="AA44">
        <v>0</v>
      </c>
      <c r="AB44">
        <v>0</v>
      </c>
      <c r="AC44">
        <v>0</v>
      </c>
      <c r="AD44">
        <v>0.84390645278348708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0.84152861308586224</v>
      </c>
      <c r="R46">
        <v>0</v>
      </c>
      <c r="S46">
        <v>0</v>
      </c>
      <c r="T46">
        <v>0</v>
      </c>
      <c r="U46">
        <v>0.15847138691413781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0.69593927120629362</v>
      </c>
      <c r="R47">
        <v>0.30406072879370638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0.69226891921918987</v>
      </c>
      <c r="S48">
        <v>0.18393157542092481</v>
      </c>
      <c r="T48">
        <v>0</v>
      </c>
      <c r="U48">
        <v>0</v>
      </c>
      <c r="V48">
        <v>0.12379950535988531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0.71205419500676514</v>
      </c>
      <c r="T49">
        <v>0.1328345956948416</v>
      </c>
      <c r="U49">
        <v>0</v>
      </c>
      <c r="V49">
        <v>0</v>
      </c>
      <c r="W49">
        <v>0.15511120929839309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0.15467871113199261</v>
      </c>
      <c r="R50">
        <v>0</v>
      </c>
      <c r="S50">
        <v>0</v>
      </c>
      <c r="T50">
        <v>0</v>
      </c>
      <c r="U50">
        <v>0.70161875453504963</v>
      </c>
      <c r="V50">
        <v>0</v>
      </c>
      <c r="W50">
        <v>0</v>
      </c>
      <c r="X50">
        <v>0.14370253433295771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0.1595766340663117</v>
      </c>
      <c r="T51">
        <v>0</v>
      </c>
      <c r="U51">
        <v>0</v>
      </c>
      <c r="V51">
        <v>0.69870991940579441</v>
      </c>
      <c r="W51">
        <v>0</v>
      </c>
      <c r="X51">
        <v>0</v>
      </c>
      <c r="Y51">
        <v>0.1417134465278938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0.14473935143562269</v>
      </c>
      <c r="V53">
        <v>0</v>
      </c>
      <c r="W53">
        <v>0</v>
      </c>
      <c r="X53">
        <v>0.7287891602164257</v>
      </c>
      <c r="Y53">
        <v>0</v>
      </c>
      <c r="Z53">
        <v>0</v>
      </c>
      <c r="AA53">
        <v>0.12647148834795149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0.13163562251019351</v>
      </c>
      <c r="W54">
        <v>0</v>
      </c>
      <c r="X54">
        <v>0</v>
      </c>
      <c r="Y54">
        <v>0.73351501769884442</v>
      </c>
      <c r="Z54">
        <v>0</v>
      </c>
      <c r="AA54">
        <v>0</v>
      </c>
      <c r="AB54">
        <v>0</v>
      </c>
      <c r="AC54">
        <v>0.13484935979096199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0.14237595942496739</v>
      </c>
      <c r="Y56">
        <v>0</v>
      </c>
      <c r="Z56">
        <v>0</v>
      </c>
      <c r="AA56">
        <v>0.85762404057503261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0.68725173007675766</v>
      </c>
      <c r="AB57">
        <v>0.31274826992324251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0.12454359010618719</v>
      </c>
      <c r="Z58">
        <v>0</v>
      </c>
      <c r="AA58">
        <v>0</v>
      </c>
      <c r="AB58">
        <v>0.71716912483393136</v>
      </c>
      <c r="AC58">
        <v>0.15828728505988129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0.13797046132411539</v>
      </c>
      <c r="AA59">
        <v>0</v>
      </c>
      <c r="AB59">
        <v>0</v>
      </c>
      <c r="AC59">
        <v>0.69111585738681858</v>
      </c>
      <c r="AD59">
        <v>0.17091368128906601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0.83854766799231661</v>
      </c>
      <c r="R1">
        <v>0.16145233200768341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0.15941882098651519</v>
      </c>
      <c r="R2">
        <v>0.6702064557317241</v>
      </c>
      <c r="S2">
        <v>0.17037472328176059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0.1716423885984649</v>
      </c>
      <c r="S3">
        <v>0.67077454727329522</v>
      </c>
      <c r="T3">
        <v>0.15758306412823991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0.13479632760758739</v>
      </c>
      <c r="T4">
        <v>0.86520367239241247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0.72580906012302693</v>
      </c>
      <c r="R5">
        <v>0</v>
      </c>
      <c r="S5">
        <v>0</v>
      </c>
      <c r="T5">
        <v>0</v>
      </c>
      <c r="U5">
        <v>0.27419093987697291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0.73699582955227705</v>
      </c>
      <c r="T6">
        <v>0</v>
      </c>
      <c r="U6">
        <v>0</v>
      </c>
      <c r="V6">
        <v>0.1064381866576911</v>
      </c>
      <c r="W6">
        <v>0.15656598379003181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0.71342432597405481</v>
      </c>
      <c r="V8">
        <v>0</v>
      </c>
      <c r="W8">
        <v>0</v>
      </c>
      <c r="X8">
        <v>0.2865756740259453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0.7788619037497978</v>
      </c>
      <c r="W9">
        <v>0</v>
      </c>
      <c r="X9">
        <v>0</v>
      </c>
      <c r="Y9">
        <v>0.1000264303674115</v>
      </c>
      <c r="Z9">
        <v>0.12111166588279081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0.72501565935601975</v>
      </c>
      <c r="Y11">
        <v>0</v>
      </c>
      <c r="Z11">
        <v>0</v>
      </c>
      <c r="AA11">
        <v>0.1398223839974217</v>
      </c>
      <c r="AB11">
        <v>0.13516195664655839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0.14952400955783379</v>
      </c>
      <c r="AB12">
        <v>0.69562933484439238</v>
      </c>
      <c r="AC12">
        <v>0.15484665559777391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0.70110616612073695</v>
      </c>
      <c r="Z13">
        <v>0</v>
      </c>
      <c r="AA13">
        <v>0</v>
      </c>
      <c r="AB13">
        <v>0.13784565352866651</v>
      </c>
      <c r="AC13">
        <v>0</v>
      </c>
      <c r="AD13">
        <v>0.16104818035059659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0.63272983742200639</v>
      </c>
      <c r="AA14">
        <v>0</v>
      </c>
      <c r="AB14">
        <v>0</v>
      </c>
      <c r="AC14">
        <v>0.18590214903083199</v>
      </c>
      <c r="AD14">
        <v>0.18136801354716159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0.13278972474248549</v>
      </c>
      <c r="R16">
        <v>0.1603420288804415</v>
      </c>
      <c r="S16">
        <v>0</v>
      </c>
      <c r="T16">
        <v>0</v>
      </c>
      <c r="U16">
        <v>0.70686824637707302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0.14348840249886041</v>
      </c>
      <c r="R17">
        <v>0.70415784651815361</v>
      </c>
      <c r="S17">
        <v>0.15235375098298609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0.12080948814312401</v>
      </c>
      <c r="S18">
        <v>0</v>
      </c>
      <c r="T18">
        <v>0.1534036090409889</v>
      </c>
      <c r="U18">
        <v>0</v>
      </c>
      <c r="V18">
        <v>0.72578690281588709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0.1989595781560268</v>
      </c>
      <c r="T19">
        <v>0.15564927608274809</v>
      </c>
      <c r="U19">
        <v>0</v>
      </c>
      <c r="V19">
        <v>0</v>
      </c>
      <c r="W19">
        <v>0.64539114576122514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0.31447335090140599</v>
      </c>
      <c r="V20">
        <v>0</v>
      </c>
      <c r="W20">
        <v>0</v>
      </c>
      <c r="X20">
        <v>0.68552664909859407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0.17673603582846961</v>
      </c>
      <c r="W21">
        <v>0.1364783442004105</v>
      </c>
      <c r="X21">
        <v>0</v>
      </c>
      <c r="Y21">
        <v>0.68678561997111998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0.28881837808041838</v>
      </c>
      <c r="Y23">
        <v>0</v>
      </c>
      <c r="Z23">
        <v>0</v>
      </c>
      <c r="AA23">
        <v>0.71118162191958156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0.19837628585778949</v>
      </c>
      <c r="Z24">
        <v>0.14589779073872641</v>
      </c>
      <c r="AA24">
        <v>0</v>
      </c>
      <c r="AB24">
        <v>0</v>
      </c>
      <c r="AC24">
        <v>0.65572592340348412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0.85243746952837984</v>
      </c>
      <c r="AB26">
        <v>0.1475625304716201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0.12193571728450769</v>
      </c>
      <c r="AB27">
        <v>0.73037072837692119</v>
      </c>
      <c r="AC27">
        <v>0.14769355433857109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0.17554986857555599</v>
      </c>
      <c r="AC28">
        <v>0.68409781137103598</v>
      </c>
      <c r="AD28">
        <v>0.140352320053408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0.1624727595671103</v>
      </c>
      <c r="AD29">
        <v>0.83752724043288973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0.1857658485557209</v>
      </c>
      <c r="R31">
        <v>0.67471468904495302</v>
      </c>
      <c r="S31">
        <v>0</v>
      </c>
      <c r="T31">
        <v>0</v>
      </c>
      <c r="U31">
        <v>0.13951946239932611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0.25919165281547218</v>
      </c>
      <c r="S32">
        <v>0.7408083471845277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0.14232939210220921</v>
      </c>
      <c r="T33">
        <v>0.7425134637644133</v>
      </c>
      <c r="U33">
        <v>0</v>
      </c>
      <c r="V33">
        <v>0.1151571441333774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0.85179104670532868</v>
      </c>
      <c r="U34">
        <v>0</v>
      </c>
      <c r="V34">
        <v>0</v>
      </c>
      <c r="W34">
        <v>0.14820895329467129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0.13824492778321629</v>
      </c>
      <c r="R35">
        <v>0</v>
      </c>
      <c r="S35">
        <v>0</v>
      </c>
      <c r="T35">
        <v>0</v>
      </c>
      <c r="U35">
        <v>0.7246950920967592</v>
      </c>
      <c r="V35">
        <v>0</v>
      </c>
      <c r="W35">
        <v>0</v>
      </c>
      <c r="X35">
        <v>0.13705998012002449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0.17032973585446909</v>
      </c>
      <c r="T36">
        <v>0</v>
      </c>
      <c r="U36">
        <v>0</v>
      </c>
      <c r="V36">
        <v>0</v>
      </c>
      <c r="W36">
        <v>0.60903177417041077</v>
      </c>
      <c r="X36">
        <v>0</v>
      </c>
      <c r="Y36">
        <v>0.22063848997512001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0.14568078096963291</v>
      </c>
      <c r="V38">
        <v>0</v>
      </c>
      <c r="W38">
        <v>0</v>
      </c>
      <c r="X38">
        <v>0.70089533146013794</v>
      </c>
      <c r="Y38">
        <v>0</v>
      </c>
      <c r="Z38">
        <v>0</v>
      </c>
      <c r="AA38">
        <v>0.15342388757022921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0.14324408496546251</v>
      </c>
      <c r="W39">
        <v>0</v>
      </c>
      <c r="X39">
        <v>0</v>
      </c>
      <c r="Y39">
        <v>0</v>
      </c>
      <c r="Z39">
        <v>0.70488003621942341</v>
      </c>
      <c r="AA39">
        <v>0</v>
      </c>
      <c r="AB39">
        <v>0</v>
      </c>
      <c r="AC39">
        <v>0.15187587881511411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0.15449314975394179</v>
      </c>
      <c r="Y41">
        <v>0</v>
      </c>
      <c r="Z41">
        <v>0</v>
      </c>
      <c r="AA41">
        <v>0.14794084813578109</v>
      </c>
      <c r="AB41">
        <v>0.69756600211027708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0.33493932164767398</v>
      </c>
      <c r="AC42">
        <v>0.66506067835232607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0.1759595597494828</v>
      </c>
      <c r="Z43">
        <v>0</v>
      </c>
      <c r="AA43">
        <v>0</v>
      </c>
      <c r="AB43">
        <v>0</v>
      </c>
      <c r="AC43">
        <v>0.1003755633294635</v>
      </c>
      <c r="AD43">
        <v>0.72366487692105386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0.17763895955507031</v>
      </c>
      <c r="AA44">
        <v>0</v>
      </c>
      <c r="AB44">
        <v>0</v>
      </c>
      <c r="AC44">
        <v>0</v>
      </c>
      <c r="AD44">
        <v>0.82236104044492975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0.8473912069655466</v>
      </c>
      <c r="R46">
        <v>0</v>
      </c>
      <c r="S46">
        <v>0</v>
      </c>
      <c r="T46">
        <v>0</v>
      </c>
      <c r="U46">
        <v>0.15260879303445329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0.69247057988372118</v>
      </c>
      <c r="R47">
        <v>0.30752942011627887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0.69166212569024677</v>
      </c>
      <c r="S48">
        <v>0.17330410810989649</v>
      </c>
      <c r="T48">
        <v>0</v>
      </c>
      <c r="U48">
        <v>0</v>
      </c>
      <c r="V48">
        <v>0.13503376619985669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0.70640532995483774</v>
      </c>
      <c r="T49">
        <v>0.13590103447629179</v>
      </c>
      <c r="U49">
        <v>0</v>
      </c>
      <c r="V49">
        <v>0</v>
      </c>
      <c r="W49">
        <v>0.1576936355688705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0.16067501740971579</v>
      </c>
      <c r="R50">
        <v>0</v>
      </c>
      <c r="S50">
        <v>0</v>
      </c>
      <c r="T50">
        <v>0</v>
      </c>
      <c r="U50">
        <v>0.70212980647915024</v>
      </c>
      <c r="V50">
        <v>0</v>
      </c>
      <c r="W50">
        <v>0</v>
      </c>
      <c r="X50">
        <v>0.13719517611113391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0.156639572759708</v>
      </c>
      <c r="T51">
        <v>0</v>
      </c>
      <c r="U51">
        <v>0</v>
      </c>
      <c r="V51">
        <v>0.7097178065812535</v>
      </c>
      <c r="W51">
        <v>0</v>
      </c>
      <c r="X51">
        <v>0</v>
      </c>
      <c r="Y51">
        <v>0.13364262065903851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0.144142037222522</v>
      </c>
      <c r="V53">
        <v>0</v>
      </c>
      <c r="W53">
        <v>0</v>
      </c>
      <c r="X53">
        <v>0.73060967280644973</v>
      </c>
      <c r="Y53">
        <v>0</v>
      </c>
      <c r="Z53">
        <v>0</v>
      </c>
      <c r="AA53">
        <v>0.12524828997102819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0.12814555814593889</v>
      </c>
      <c r="W54">
        <v>0</v>
      </c>
      <c r="X54">
        <v>0</v>
      </c>
      <c r="Y54">
        <v>0.74039922051398332</v>
      </c>
      <c r="Z54">
        <v>0</v>
      </c>
      <c r="AA54">
        <v>0</v>
      </c>
      <c r="AB54">
        <v>0</v>
      </c>
      <c r="AC54">
        <v>0.13145522134007781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0.1446551800122321</v>
      </c>
      <c r="Y56">
        <v>0</v>
      </c>
      <c r="Z56">
        <v>0</v>
      </c>
      <c r="AA56">
        <v>0.8553448199877679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0.68856436877100624</v>
      </c>
      <c r="AB57">
        <v>0.3114356312289937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0.12688351751039381</v>
      </c>
      <c r="Z58">
        <v>0</v>
      </c>
      <c r="AA58">
        <v>0</v>
      </c>
      <c r="AB58">
        <v>0.7176031772009549</v>
      </c>
      <c r="AC58">
        <v>0.15551330528865129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0.13486530922086121</v>
      </c>
      <c r="AA59">
        <v>0</v>
      </c>
      <c r="AB59">
        <v>0</v>
      </c>
      <c r="AC59">
        <v>0.68687188852918246</v>
      </c>
      <c r="AD59">
        <v>0.17826280224995639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0.83951127793070013</v>
      </c>
      <c r="R1">
        <v>0.1604887220692999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0.16156916737598029</v>
      </c>
      <c r="R2">
        <v>0.65968231027499358</v>
      </c>
      <c r="S2">
        <v>0.17874852234902611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0.1839194801411404</v>
      </c>
      <c r="S3">
        <v>0.65733611598212938</v>
      </c>
      <c r="T3">
        <v>0.15874440387673031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0.1219073426612346</v>
      </c>
      <c r="T4">
        <v>0.8780926573387654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0.71992416206366006</v>
      </c>
      <c r="R5">
        <v>0</v>
      </c>
      <c r="S5">
        <v>0</v>
      </c>
      <c r="T5">
        <v>0</v>
      </c>
      <c r="U5">
        <v>0.28007583793633989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0.74199157655710424</v>
      </c>
      <c r="T6">
        <v>0</v>
      </c>
      <c r="U6">
        <v>0</v>
      </c>
      <c r="V6">
        <v>0.10449754280509629</v>
      </c>
      <c r="W6">
        <v>0.15351088063779961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0.71097054719958341</v>
      </c>
      <c r="V8">
        <v>0</v>
      </c>
      <c r="W8">
        <v>0</v>
      </c>
      <c r="X8">
        <v>0.2890294528004167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0.77475423403822374</v>
      </c>
      <c r="W9">
        <v>0</v>
      </c>
      <c r="X9">
        <v>0</v>
      </c>
      <c r="Y9">
        <v>0.1106294090836511</v>
      </c>
      <c r="Z9">
        <v>0.1146163568781253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0.72454562149534896</v>
      </c>
      <c r="Y11">
        <v>0</v>
      </c>
      <c r="Z11">
        <v>0</v>
      </c>
      <c r="AA11">
        <v>0.14145996414995499</v>
      </c>
      <c r="AB11">
        <v>0.1339944143546962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0.13864383482821879</v>
      </c>
      <c r="AB12">
        <v>0.70087442939668676</v>
      </c>
      <c r="AC12">
        <v>0.16048173577509439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0.70934331503953529</v>
      </c>
      <c r="Z13">
        <v>0</v>
      </c>
      <c r="AA13">
        <v>0</v>
      </c>
      <c r="AB13">
        <v>0.143202580928665</v>
      </c>
      <c r="AC13">
        <v>0</v>
      </c>
      <c r="AD13">
        <v>0.1474541040317997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0.64453802731639098</v>
      </c>
      <c r="AA14">
        <v>0</v>
      </c>
      <c r="AB14">
        <v>0</v>
      </c>
      <c r="AC14">
        <v>0.18757350865689909</v>
      </c>
      <c r="AD14">
        <v>0.1678884640267099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0.1363330505255072</v>
      </c>
      <c r="R16">
        <v>0.16493963969740391</v>
      </c>
      <c r="S16">
        <v>0</v>
      </c>
      <c r="T16">
        <v>0</v>
      </c>
      <c r="U16">
        <v>0.69872730977708897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0.14091735010758091</v>
      </c>
      <c r="R17">
        <v>0.71491833151615625</v>
      </c>
      <c r="S17">
        <v>0.14416431837626281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0.12939322023864119</v>
      </c>
      <c r="S18">
        <v>0</v>
      </c>
      <c r="T18">
        <v>0.14935332306829649</v>
      </c>
      <c r="U18">
        <v>0</v>
      </c>
      <c r="V18">
        <v>0.72125345669306229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0.2009321403989778</v>
      </c>
      <c r="T19">
        <v>0.1479847495667124</v>
      </c>
      <c r="U19">
        <v>0</v>
      </c>
      <c r="V19">
        <v>0</v>
      </c>
      <c r="W19">
        <v>0.65108311003430985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0.30701827776613699</v>
      </c>
      <c r="V20">
        <v>0</v>
      </c>
      <c r="W20">
        <v>0</v>
      </c>
      <c r="X20">
        <v>0.6929817222338629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0.17859367896045769</v>
      </c>
      <c r="W21">
        <v>0.14853194555692689</v>
      </c>
      <c r="X21">
        <v>0</v>
      </c>
      <c r="Y21">
        <v>0.67287437548261542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0.29147364897106282</v>
      </c>
      <c r="Y23">
        <v>0</v>
      </c>
      <c r="Z23">
        <v>0</v>
      </c>
      <c r="AA23">
        <v>0.70852635102893724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0.1841323340263073</v>
      </c>
      <c r="Z24">
        <v>0.1506696587202849</v>
      </c>
      <c r="AA24">
        <v>0</v>
      </c>
      <c r="AB24">
        <v>0</v>
      </c>
      <c r="AC24">
        <v>0.66519800725340783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0.85122957247418829</v>
      </c>
      <c r="AB26">
        <v>0.14877042752581171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0.1237528118268756</v>
      </c>
      <c r="AB27">
        <v>0.72693160422248115</v>
      </c>
      <c r="AC27">
        <v>0.1493155839506432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0.1835658131745759</v>
      </c>
      <c r="AC28">
        <v>0.68018198183201184</v>
      </c>
      <c r="AD28">
        <v>0.13625220499341231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0.15157392775402631</v>
      </c>
      <c r="AD29">
        <v>0.84842607224597366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0.18806753254364389</v>
      </c>
      <c r="R31">
        <v>0.66944158636260753</v>
      </c>
      <c r="S31">
        <v>0</v>
      </c>
      <c r="T31">
        <v>0</v>
      </c>
      <c r="U31">
        <v>0.14249088109374861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0.2599172308981394</v>
      </c>
      <c r="S32">
        <v>0.74008276910186055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0.1407240205137836</v>
      </c>
      <c r="T33">
        <v>0.75009845708556622</v>
      </c>
      <c r="U33">
        <v>0</v>
      </c>
      <c r="V33">
        <v>0.10917752240065021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0.85741586251005164</v>
      </c>
      <c r="U34">
        <v>0</v>
      </c>
      <c r="V34">
        <v>0</v>
      </c>
      <c r="W34">
        <v>0.14258413748994839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0.13849775049645061</v>
      </c>
      <c r="R35">
        <v>0</v>
      </c>
      <c r="S35">
        <v>0</v>
      </c>
      <c r="T35">
        <v>0</v>
      </c>
      <c r="U35">
        <v>0.72134843414643568</v>
      </c>
      <c r="V35">
        <v>0</v>
      </c>
      <c r="W35">
        <v>0</v>
      </c>
      <c r="X35">
        <v>0.1401538153571138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0.16707217050442119</v>
      </c>
      <c r="T36">
        <v>0</v>
      </c>
      <c r="U36">
        <v>0</v>
      </c>
      <c r="V36">
        <v>0</v>
      </c>
      <c r="W36">
        <v>0.61880809735032205</v>
      </c>
      <c r="X36">
        <v>0</v>
      </c>
      <c r="Y36">
        <v>0.21411973214525681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0.146948598438331</v>
      </c>
      <c r="V38">
        <v>0</v>
      </c>
      <c r="W38">
        <v>0</v>
      </c>
      <c r="X38">
        <v>0.69897061420382545</v>
      </c>
      <c r="Y38">
        <v>0</v>
      </c>
      <c r="Z38">
        <v>0</v>
      </c>
      <c r="AA38">
        <v>0.15408078735784361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0.14564789511867909</v>
      </c>
      <c r="W39">
        <v>0</v>
      </c>
      <c r="X39">
        <v>0</v>
      </c>
      <c r="Y39">
        <v>0</v>
      </c>
      <c r="Z39">
        <v>0.70489383632789726</v>
      </c>
      <c r="AA39">
        <v>0</v>
      </c>
      <c r="AB39">
        <v>0</v>
      </c>
      <c r="AC39">
        <v>0.14945826855342359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0.15243368970663509</v>
      </c>
      <c r="Y41">
        <v>0</v>
      </c>
      <c r="Z41">
        <v>0</v>
      </c>
      <c r="AA41">
        <v>0.15521528736081761</v>
      </c>
      <c r="AB41">
        <v>0.69235102293254724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0.32731797738209512</v>
      </c>
      <c r="AC42">
        <v>0.67268202261790488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0.16620666665130429</v>
      </c>
      <c r="Z43">
        <v>0</v>
      </c>
      <c r="AA43">
        <v>0</v>
      </c>
      <c r="AB43">
        <v>0</v>
      </c>
      <c r="AC43">
        <v>0.1022229736620465</v>
      </c>
      <c r="AD43">
        <v>0.7315703596866493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0.16267612392979089</v>
      </c>
      <c r="AA44">
        <v>0</v>
      </c>
      <c r="AB44">
        <v>0</v>
      </c>
      <c r="AC44">
        <v>0</v>
      </c>
      <c r="AD44">
        <v>0.83732387607020908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0.84052407199387891</v>
      </c>
      <c r="R46">
        <v>0</v>
      </c>
      <c r="S46">
        <v>0</v>
      </c>
      <c r="T46">
        <v>0</v>
      </c>
      <c r="U46">
        <v>0.1594759280061212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0.69165203164972155</v>
      </c>
      <c r="R47">
        <v>0.30834796835027839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0.6862737534064971</v>
      </c>
      <c r="S48">
        <v>0.17837728489265531</v>
      </c>
      <c r="T48">
        <v>0</v>
      </c>
      <c r="U48">
        <v>0</v>
      </c>
      <c r="V48">
        <v>0.13534896170084759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0.68138933466218932</v>
      </c>
      <c r="T49">
        <v>0.14872194788962889</v>
      </c>
      <c r="U49">
        <v>0</v>
      </c>
      <c r="V49">
        <v>0</v>
      </c>
      <c r="W49">
        <v>0.16988871744818179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0.15728998383394241</v>
      </c>
      <c r="R50">
        <v>0</v>
      </c>
      <c r="S50">
        <v>0</v>
      </c>
      <c r="T50">
        <v>0</v>
      </c>
      <c r="U50">
        <v>0.69820610269630712</v>
      </c>
      <c r="V50">
        <v>0</v>
      </c>
      <c r="W50">
        <v>0</v>
      </c>
      <c r="X50">
        <v>0.14450391346975039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0.15945681476830431</v>
      </c>
      <c r="T51">
        <v>0</v>
      </c>
      <c r="U51">
        <v>0</v>
      </c>
      <c r="V51">
        <v>0.70365743176955575</v>
      </c>
      <c r="W51">
        <v>0</v>
      </c>
      <c r="X51">
        <v>0</v>
      </c>
      <c r="Y51">
        <v>0.13688575346213999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0.14125667796762539</v>
      </c>
      <c r="V53">
        <v>0</v>
      </c>
      <c r="W53">
        <v>0</v>
      </c>
      <c r="X53">
        <v>0.7318755829200817</v>
      </c>
      <c r="Y53">
        <v>0</v>
      </c>
      <c r="Z53">
        <v>0</v>
      </c>
      <c r="AA53">
        <v>0.12686773911229279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0.13612601519673939</v>
      </c>
      <c r="W54">
        <v>0</v>
      </c>
      <c r="X54">
        <v>0</v>
      </c>
      <c r="Y54">
        <v>0.73498695205737419</v>
      </c>
      <c r="Z54">
        <v>0</v>
      </c>
      <c r="AA54">
        <v>0</v>
      </c>
      <c r="AB54">
        <v>0</v>
      </c>
      <c r="AC54">
        <v>0.12888703274588639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0.14406984887675581</v>
      </c>
      <c r="Y56">
        <v>0</v>
      </c>
      <c r="Z56">
        <v>0</v>
      </c>
      <c r="AA56">
        <v>0.85593015112324422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0.68658449756417772</v>
      </c>
      <c r="AB57">
        <v>0.31341550243582228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0.12123453445393061</v>
      </c>
      <c r="Z58">
        <v>0</v>
      </c>
      <c r="AA58">
        <v>0</v>
      </c>
      <c r="AB58">
        <v>0.72266190087197979</v>
      </c>
      <c r="AC58">
        <v>0.15610356467408959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0.13221151411473431</v>
      </c>
      <c r="AA59">
        <v>0</v>
      </c>
      <c r="AB59">
        <v>0</v>
      </c>
      <c r="AC59">
        <v>0.70573297278879721</v>
      </c>
      <c r="AD59">
        <v>0.1620555130964686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0.83870599153037384</v>
      </c>
      <c r="R1">
        <v>0.16129400846962619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0.1561403230596487</v>
      </c>
      <c r="R2">
        <v>0.67154552398257494</v>
      </c>
      <c r="S2">
        <v>0.17231415295777641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0.1868464888137587</v>
      </c>
      <c r="S3">
        <v>0.65790172535714331</v>
      </c>
      <c r="T3">
        <v>0.1552517858290981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0.1205956394082844</v>
      </c>
      <c r="T4">
        <v>0.87940436059171556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0.72143724227924422</v>
      </c>
      <c r="R5">
        <v>0</v>
      </c>
      <c r="S5">
        <v>0</v>
      </c>
      <c r="T5">
        <v>0</v>
      </c>
      <c r="U5">
        <v>0.27856275772075578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0.73240146643859816</v>
      </c>
      <c r="T6">
        <v>0</v>
      </c>
      <c r="U6">
        <v>0</v>
      </c>
      <c r="V6">
        <v>0.10475420957652359</v>
      </c>
      <c r="W6">
        <v>0.16284432398487819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0.71564377509773525</v>
      </c>
      <c r="V8">
        <v>0</v>
      </c>
      <c r="W8">
        <v>0</v>
      </c>
      <c r="X8">
        <v>0.28435622490226481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0.78712569674942368</v>
      </c>
      <c r="W9">
        <v>0</v>
      </c>
      <c r="X9">
        <v>0</v>
      </c>
      <c r="Y9">
        <v>9.7247733491946098E-2</v>
      </c>
      <c r="Z9">
        <v>0.1156265697586302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0.72146595456502349</v>
      </c>
      <c r="Y11">
        <v>0</v>
      </c>
      <c r="Z11">
        <v>0</v>
      </c>
      <c r="AA11">
        <v>0.14423494382589661</v>
      </c>
      <c r="AB11">
        <v>0.1342991016090799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0.13528987769836001</v>
      </c>
      <c r="AB12">
        <v>0.71208690807864716</v>
      </c>
      <c r="AC12">
        <v>0.1526232142229928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0.70307462015077049</v>
      </c>
      <c r="Z13">
        <v>0</v>
      </c>
      <c r="AA13">
        <v>0</v>
      </c>
      <c r="AB13">
        <v>0.1405772072074413</v>
      </c>
      <c r="AC13">
        <v>0</v>
      </c>
      <c r="AD13">
        <v>0.1563481726417881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0.63808892000329065</v>
      </c>
      <c r="AA14">
        <v>0</v>
      </c>
      <c r="AB14">
        <v>0</v>
      </c>
      <c r="AC14">
        <v>0.1886612170546613</v>
      </c>
      <c r="AD14">
        <v>0.17324986294204811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0.1337306649515756</v>
      </c>
      <c r="R16">
        <v>0.16368238537888419</v>
      </c>
      <c r="S16">
        <v>0</v>
      </c>
      <c r="T16">
        <v>0</v>
      </c>
      <c r="U16">
        <v>0.70258694966954016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0.14487552764392761</v>
      </c>
      <c r="R17">
        <v>0.70744423225560049</v>
      </c>
      <c r="S17">
        <v>0.14768024010047201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0.1240782192561907</v>
      </c>
      <c r="S18">
        <v>0</v>
      </c>
      <c r="T18">
        <v>0.15035892505295251</v>
      </c>
      <c r="U18">
        <v>0</v>
      </c>
      <c r="V18">
        <v>0.72556285569085677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0.19749793199725421</v>
      </c>
      <c r="T19">
        <v>0.14533071896573449</v>
      </c>
      <c r="U19">
        <v>0</v>
      </c>
      <c r="V19">
        <v>0</v>
      </c>
      <c r="W19">
        <v>0.65717134903701135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0.31176147327960962</v>
      </c>
      <c r="V20">
        <v>0</v>
      </c>
      <c r="W20">
        <v>0</v>
      </c>
      <c r="X20">
        <v>0.68823852672039043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0.17742475869092239</v>
      </c>
      <c r="W21">
        <v>0.15408585760716631</v>
      </c>
      <c r="X21">
        <v>0</v>
      </c>
      <c r="Y21">
        <v>0.66848938370191124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0.29440697356406159</v>
      </c>
      <c r="Y23">
        <v>0</v>
      </c>
      <c r="Z23">
        <v>0</v>
      </c>
      <c r="AA23">
        <v>0.70559302643593835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0.18659205935548581</v>
      </c>
      <c r="Z24">
        <v>0.14352050963710469</v>
      </c>
      <c r="AA24">
        <v>0</v>
      </c>
      <c r="AB24">
        <v>0</v>
      </c>
      <c r="AC24">
        <v>0.66988743100740966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0.85509943874878191</v>
      </c>
      <c r="AB26">
        <v>0.14490056125121811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0.1220152648189254</v>
      </c>
      <c r="AB27">
        <v>0.72490111882898056</v>
      </c>
      <c r="AC27">
        <v>0.15308361635209411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0.17607039877122399</v>
      </c>
      <c r="AC28">
        <v>0.68766645389543934</v>
      </c>
      <c r="AD28">
        <v>0.1362631473333368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0.144736343205142</v>
      </c>
      <c r="AD29">
        <v>0.85526365679485794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0.19527911735452011</v>
      </c>
      <c r="R31">
        <v>0.66850334411367096</v>
      </c>
      <c r="S31">
        <v>0</v>
      </c>
      <c r="T31">
        <v>0</v>
      </c>
      <c r="U31">
        <v>0.1362175385318089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0.25661055426759938</v>
      </c>
      <c r="S32">
        <v>0.74338944573240051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0.14849440540229261</v>
      </c>
      <c r="T33">
        <v>0.73888660970337483</v>
      </c>
      <c r="U33">
        <v>0</v>
      </c>
      <c r="V33">
        <v>0.1126189848943326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0.85181176535126057</v>
      </c>
      <c r="U34">
        <v>0</v>
      </c>
      <c r="V34">
        <v>0</v>
      </c>
      <c r="W34">
        <v>0.14818823464873951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0.13827004124621711</v>
      </c>
      <c r="R35">
        <v>0</v>
      </c>
      <c r="S35">
        <v>0</v>
      </c>
      <c r="T35">
        <v>0</v>
      </c>
      <c r="U35">
        <v>0.72093750693341174</v>
      </c>
      <c r="V35">
        <v>0</v>
      </c>
      <c r="W35">
        <v>0</v>
      </c>
      <c r="X35">
        <v>0.14079245182037109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0.1715216461795154</v>
      </c>
      <c r="T36">
        <v>0</v>
      </c>
      <c r="U36">
        <v>0</v>
      </c>
      <c r="V36">
        <v>0</v>
      </c>
      <c r="W36">
        <v>0.611772480951149</v>
      </c>
      <c r="X36">
        <v>0</v>
      </c>
      <c r="Y36">
        <v>0.2167058728693356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0.14276519812222299</v>
      </c>
      <c r="V38">
        <v>0</v>
      </c>
      <c r="W38">
        <v>0</v>
      </c>
      <c r="X38">
        <v>0.70394433309591598</v>
      </c>
      <c r="Y38">
        <v>0</v>
      </c>
      <c r="Z38">
        <v>0</v>
      </c>
      <c r="AA38">
        <v>0.15329046878186109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0.15552875555403631</v>
      </c>
      <c r="W39">
        <v>0</v>
      </c>
      <c r="X39">
        <v>0</v>
      </c>
      <c r="Y39">
        <v>0</v>
      </c>
      <c r="Z39">
        <v>0.69666763106323359</v>
      </c>
      <c r="AA39">
        <v>0</v>
      </c>
      <c r="AB39">
        <v>0</v>
      </c>
      <c r="AC39">
        <v>0.14780361338272999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0.14901360948623921</v>
      </c>
      <c r="Y41">
        <v>0</v>
      </c>
      <c r="Z41">
        <v>0</v>
      </c>
      <c r="AA41">
        <v>0.1495087942912878</v>
      </c>
      <c r="AB41">
        <v>0.70147759622247297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0.32745921642712711</v>
      </c>
      <c r="AC42">
        <v>0.67254078357287295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0.16534278372591929</v>
      </c>
      <c r="Z43">
        <v>0</v>
      </c>
      <c r="AA43">
        <v>0</v>
      </c>
      <c r="AB43">
        <v>0</v>
      </c>
      <c r="AC43">
        <v>0.1048220349879162</v>
      </c>
      <c r="AD43">
        <v>0.72983518128616442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0.17611250436561379</v>
      </c>
      <c r="AA44">
        <v>0</v>
      </c>
      <c r="AB44">
        <v>0</v>
      </c>
      <c r="AC44">
        <v>0</v>
      </c>
      <c r="AD44">
        <v>0.82388749563438612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0.84637606454387271</v>
      </c>
      <c r="R46">
        <v>0</v>
      </c>
      <c r="S46">
        <v>0</v>
      </c>
      <c r="T46">
        <v>0</v>
      </c>
      <c r="U46">
        <v>0.15362393545612721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0.68927745956885245</v>
      </c>
      <c r="R47">
        <v>0.3107225404311475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0.69440778817354121</v>
      </c>
      <c r="S48">
        <v>0.1743760650104671</v>
      </c>
      <c r="T48">
        <v>0</v>
      </c>
      <c r="U48">
        <v>0</v>
      </c>
      <c r="V48">
        <v>0.1312161468159917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0.68058798472108661</v>
      </c>
      <c r="T49">
        <v>0.14487356083231559</v>
      </c>
      <c r="U49">
        <v>0</v>
      </c>
      <c r="V49">
        <v>0</v>
      </c>
      <c r="W49">
        <v>0.1745384544465978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0.15746599270838249</v>
      </c>
      <c r="R50">
        <v>0</v>
      </c>
      <c r="S50">
        <v>0</v>
      </c>
      <c r="T50">
        <v>0</v>
      </c>
      <c r="U50">
        <v>0.70514629565083209</v>
      </c>
      <c r="V50">
        <v>0</v>
      </c>
      <c r="W50">
        <v>0</v>
      </c>
      <c r="X50">
        <v>0.13738771164078539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0.15707407743223439</v>
      </c>
      <c r="T51">
        <v>0</v>
      </c>
      <c r="U51">
        <v>0</v>
      </c>
      <c r="V51">
        <v>0.70981432792965604</v>
      </c>
      <c r="W51">
        <v>0</v>
      </c>
      <c r="X51">
        <v>0</v>
      </c>
      <c r="Y51">
        <v>0.13311159463810959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0.14487745444889599</v>
      </c>
      <c r="V53">
        <v>0</v>
      </c>
      <c r="W53">
        <v>0</v>
      </c>
      <c r="X53">
        <v>0.72320253463938811</v>
      </c>
      <c r="Y53">
        <v>0</v>
      </c>
      <c r="Z53">
        <v>0</v>
      </c>
      <c r="AA53">
        <v>0.13192001091171579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0.1293457037942963</v>
      </c>
      <c r="W54">
        <v>0</v>
      </c>
      <c r="X54">
        <v>0</v>
      </c>
      <c r="Y54">
        <v>0.7278503317734617</v>
      </c>
      <c r="Z54">
        <v>0</v>
      </c>
      <c r="AA54">
        <v>0</v>
      </c>
      <c r="AB54">
        <v>0</v>
      </c>
      <c r="AC54">
        <v>0.14280396443224189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0.1460256379471947</v>
      </c>
      <c r="Y56">
        <v>0</v>
      </c>
      <c r="Z56">
        <v>0</v>
      </c>
      <c r="AA56">
        <v>0.8539743620528053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0.69027988218001857</v>
      </c>
      <c r="AB57">
        <v>0.30972011781998149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0.12321157517056849</v>
      </c>
      <c r="Z58">
        <v>0</v>
      </c>
      <c r="AA58">
        <v>0</v>
      </c>
      <c r="AB58">
        <v>0.72808855300593489</v>
      </c>
      <c r="AC58">
        <v>0.1486998718234965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0.14680088042738859</v>
      </c>
      <c r="AA59">
        <v>0</v>
      </c>
      <c r="AB59">
        <v>0</v>
      </c>
      <c r="AC59">
        <v>0.67807197081857806</v>
      </c>
      <c r="AD59">
        <v>0.1751271487540334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0.84236010974904307</v>
      </c>
      <c r="R1">
        <v>0.1576398902509569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0.15737157754965819</v>
      </c>
      <c r="R2">
        <v>0.66818031769000041</v>
      </c>
      <c r="S2">
        <v>0.17444810476034139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0.17527687517920759</v>
      </c>
      <c r="S3">
        <v>0.67640736747853625</v>
      </c>
      <c r="T3">
        <v>0.14831575734225619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0.1337928066834814</v>
      </c>
      <c r="T4">
        <v>0.86620719331651852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0.72193790854814599</v>
      </c>
      <c r="R5">
        <v>0</v>
      </c>
      <c r="S5">
        <v>0</v>
      </c>
      <c r="T5">
        <v>0</v>
      </c>
      <c r="U5">
        <v>0.27806209145185401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0.75845275384839161</v>
      </c>
      <c r="T6">
        <v>0</v>
      </c>
      <c r="U6">
        <v>0</v>
      </c>
      <c r="V6">
        <v>9.8869693911353848E-2</v>
      </c>
      <c r="W6">
        <v>0.1426775522402545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0.71589372478664337</v>
      </c>
      <c r="V8">
        <v>0</v>
      </c>
      <c r="W8">
        <v>0</v>
      </c>
      <c r="X8">
        <v>0.28410627521335657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0.79648429788301101</v>
      </c>
      <c r="W9">
        <v>0</v>
      </c>
      <c r="X9">
        <v>0</v>
      </c>
      <c r="Y9">
        <v>9.724196197755991E-2</v>
      </c>
      <c r="Z9">
        <v>0.1062737401394291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0.72147951046918857</v>
      </c>
      <c r="Y11">
        <v>0</v>
      </c>
      <c r="Z11">
        <v>0</v>
      </c>
      <c r="AA11">
        <v>0.14618260852937559</v>
      </c>
      <c r="AB11">
        <v>0.1323378810014359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0.1362603817788135</v>
      </c>
      <c r="AB12">
        <v>0.71445016424374441</v>
      </c>
      <c r="AC12">
        <v>0.14928945397744209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0.70524670320942362</v>
      </c>
      <c r="Z13">
        <v>0</v>
      </c>
      <c r="AA13">
        <v>0</v>
      </c>
      <c r="AB13">
        <v>0.1420536992141673</v>
      </c>
      <c r="AC13">
        <v>0</v>
      </c>
      <c r="AD13">
        <v>0.152699597576409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0.64099665175509424</v>
      </c>
      <c r="AA14">
        <v>0</v>
      </c>
      <c r="AB14">
        <v>0</v>
      </c>
      <c r="AC14">
        <v>0.18561645959329351</v>
      </c>
      <c r="AD14">
        <v>0.17338688865161231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0.13031695759481199</v>
      </c>
      <c r="R16">
        <v>0.16510176626667061</v>
      </c>
      <c r="S16">
        <v>0</v>
      </c>
      <c r="T16">
        <v>0</v>
      </c>
      <c r="U16">
        <v>0.7045812761385174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0.14272992447029409</v>
      </c>
      <c r="R17">
        <v>0.70929532428019537</v>
      </c>
      <c r="S17">
        <v>0.1479747512495104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0.11978204144384549</v>
      </c>
      <c r="S18">
        <v>0</v>
      </c>
      <c r="T18">
        <v>0.15174103237950601</v>
      </c>
      <c r="U18">
        <v>0</v>
      </c>
      <c r="V18">
        <v>0.7284769261766485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0.18850168306055079</v>
      </c>
      <c r="T19">
        <v>0.14299895163310281</v>
      </c>
      <c r="U19">
        <v>0</v>
      </c>
      <c r="V19">
        <v>0</v>
      </c>
      <c r="W19">
        <v>0.66849936530634635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0.31363738661834112</v>
      </c>
      <c r="V20">
        <v>0</v>
      </c>
      <c r="W20">
        <v>0</v>
      </c>
      <c r="X20">
        <v>0.68636261338165883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0.16352156065125301</v>
      </c>
      <c r="W21">
        <v>0.15874332796826429</v>
      </c>
      <c r="X21">
        <v>0</v>
      </c>
      <c r="Y21">
        <v>0.6777351113804827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0.29570705101099781</v>
      </c>
      <c r="Y23">
        <v>0</v>
      </c>
      <c r="Z23">
        <v>0</v>
      </c>
      <c r="AA23">
        <v>0.7042929489890023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0.18194966042020039</v>
      </c>
      <c r="Z24">
        <v>0.1383581891699634</v>
      </c>
      <c r="AA24">
        <v>0</v>
      </c>
      <c r="AB24">
        <v>0</v>
      </c>
      <c r="AC24">
        <v>0.6796921504098361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0.85252156842723603</v>
      </c>
      <c r="AB26">
        <v>0.14747843157276391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0.12775633410159881</v>
      </c>
      <c r="AB27">
        <v>0.7196505314685353</v>
      </c>
      <c r="AC27">
        <v>0.1525931344298658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0.17534751370584159</v>
      </c>
      <c r="AC28">
        <v>0.68829367029438659</v>
      </c>
      <c r="AD28">
        <v>0.1363588159997719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0.1519666702627076</v>
      </c>
      <c r="AD29">
        <v>0.8480333297372924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0.1972314846132425</v>
      </c>
      <c r="R31">
        <v>0.66436550661876392</v>
      </c>
      <c r="S31">
        <v>0</v>
      </c>
      <c r="T31">
        <v>0</v>
      </c>
      <c r="U31">
        <v>0.13840300876799361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0.25039861657944301</v>
      </c>
      <c r="S32">
        <v>0.74960138342055704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0.14311891194753221</v>
      </c>
      <c r="T33">
        <v>0.74367716087346103</v>
      </c>
      <c r="U33">
        <v>0</v>
      </c>
      <c r="V33">
        <v>0.11320392717900681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0.84444308622268827</v>
      </c>
      <c r="U34">
        <v>0</v>
      </c>
      <c r="V34">
        <v>0</v>
      </c>
      <c r="W34">
        <v>0.1555569137773116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0.1379473642139746</v>
      </c>
      <c r="R35">
        <v>0</v>
      </c>
      <c r="S35">
        <v>0</v>
      </c>
      <c r="T35">
        <v>0</v>
      </c>
      <c r="U35">
        <v>0.716900626951816</v>
      </c>
      <c r="V35">
        <v>0</v>
      </c>
      <c r="W35">
        <v>0</v>
      </c>
      <c r="X35">
        <v>0.1451520088342094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0.16316237239412371</v>
      </c>
      <c r="T36">
        <v>0</v>
      </c>
      <c r="U36">
        <v>0</v>
      </c>
      <c r="V36">
        <v>0</v>
      </c>
      <c r="W36">
        <v>0.63027521069514414</v>
      </c>
      <c r="X36">
        <v>0</v>
      </c>
      <c r="Y36">
        <v>0.20656241691073229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0.1448401747487526</v>
      </c>
      <c r="V38">
        <v>0</v>
      </c>
      <c r="W38">
        <v>0</v>
      </c>
      <c r="X38">
        <v>0.69938107956904072</v>
      </c>
      <c r="Y38">
        <v>0</v>
      </c>
      <c r="Z38">
        <v>0</v>
      </c>
      <c r="AA38">
        <v>0.1557787456822067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0.14938181353002031</v>
      </c>
      <c r="W39">
        <v>0</v>
      </c>
      <c r="X39">
        <v>0</v>
      </c>
      <c r="Y39">
        <v>0</v>
      </c>
      <c r="Z39">
        <v>0.70408784725263707</v>
      </c>
      <c r="AA39">
        <v>0</v>
      </c>
      <c r="AB39">
        <v>0</v>
      </c>
      <c r="AC39">
        <v>0.14653033921734271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0.1461198134071468</v>
      </c>
      <c r="Y41">
        <v>0</v>
      </c>
      <c r="Z41">
        <v>0</v>
      </c>
      <c r="AA41">
        <v>0.15110699138613259</v>
      </c>
      <c r="AB41">
        <v>0.70277319520672055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0.33186770904079038</v>
      </c>
      <c r="AC42">
        <v>0.66813229095920967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0.1738435869967091</v>
      </c>
      <c r="Z43">
        <v>0</v>
      </c>
      <c r="AA43">
        <v>0</v>
      </c>
      <c r="AB43">
        <v>0</v>
      </c>
      <c r="AC43">
        <v>0.1051630734250089</v>
      </c>
      <c r="AD43">
        <v>0.72099333957828204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0.18910794732803751</v>
      </c>
      <c r="AA44">
        <v>0</v>
      </c>
      <c r="AB44">
        <v>0</v>
      </c>
      <c r="AC44">
        <v>0</v>
      </c>
      <c r="AD44">
        <v>0.81089205267196263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0.84798797624777067</v>
      </c>
      <c r="R46">
        <v>0</v>
      </c>
      <c r="S46">
        <v>0</v>
      </c>
      <c r="T46">
        <v>0</v>
      </c>
      <c r="U46">
        <v>0.15201202375222941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0.68803353078822549</v>
      </c>
      <c r="R47">
        <v>0.31196646921177462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0.69945269008169086</v>
      </c>
      <c r="S48">
        <v>0.1713858992482821</v>
      </c>
      <c r="T48">
        <v>0</v>
      </c>
      <c r="U48">
        <v>0</v>
      </c>
      <c r="V48">
        <v>0.12916141067002709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0.68329349559728081</v>
      </c>
      <c r="T49">
        <v>0.14392179945789679</v>
      </c>
      <c r="U49">
        <v>0</v>
      </c>
      <c r="V49">
        <v>0</v>
      </c>
      <c r="W49">
        <v>0.1727847049448224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0.15884212640931239</v>
      </c>
      <c r="R50">
        <v>0</v>
      </c>
      <c r="S50">
        <v>0</v>
      </c>
      <c r="T50">
        <v>0</v>
      </c>
      <c r="U50">
        <v>0.69449193445925106</v>
      </c>
      <c r="V50">
        <v>0</v>
      </c>
      <c r="W50">
        <v>0</v>
      </c>
      <c r="X50">
        <v>0.1466659391314365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0.15291566870551351</v>
      </c>
      <c r="T51">
        <v>0</v>
      </c>
      <c r="U51">
        <v>0</v>
      </c>
      <c r="V51">
        <v>0.72171889479981932</v>
      </c>
      <c r="W51">
        <v>0</v>
      </c>
      <c r="X51">
        <v>0</v>
      </c>
      <c r="Y51">
        <v>0.12536543649466719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0.14627553486837519</v>
      </c>
      <c r="V53">
        <v>0</v>
      </c>
      <c r="W53">
        <v>0</v>
      </c>
      <c r="X53">
        <v>0.72548580944411722</v>
      </c>
      <c r="Y53">
        <v>0</v>
      </c>
      <c r="Z53">
        <v>0</v>
      </c>
      <c r="AA53">
        <v>0.1282386556875075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0.13540333091149881</v>
      </c>
      <c r="W54">
        <v>0</v>
      </c>
      <c r="X54">
        <v>0</v>
      </c>
      <c r="Y54">
        <v>0.71919447875269482</v>
      </c>
      <c r="Z54">
        <v>0</v>
      </c>
      <c r="AA54">
        <v>0</v>
      </c>
      <c r="AB54">
        <v>0</v>
      </c>
      <c r="AC54">
        <v>0.1454021903358064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0.139454523817127</v>
      </c>
      <c r="Y56">
        <v>0</v>
      </c>
      <c r="Z56">
        <v>0</v>
      </c>
      <c r="AA56">
        <v>0.86054547618287303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0.68778100814840648</v>
      </c>
      <c r="AB57">
        <v>0.31221899185159352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0.12367029817550181</v>
      </c>
      <c r="Z58">
        <v>0</v>
      </c>
      <c r="AA58">
        <v>0</v>
      </c>
      <c r="AB58">
        <v>0.72824795482640925</v>
      </c>
      <c r="AC58">
        <v>0.1480817469980889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0.14226608870490551</v>
      </c>
      <c r="AA59">
        <v>0</v>
      </c>
      <c r="AB59">
        <v>0</v>
      </c>
      <c r="AC59">
        <v>0.68922065992071513</v>
      </c>
      <c r="AD59">
        <v>0.1685132513743795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0.83844183997606825</v>
      </c>
      <c r="R1">
        <v>0.1615581600239317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0.15881025941425361</v>
      </c>
      <c r="R2">
        <v>0.66819455411295681</v>
      </c>
      <c r="S2">
        <v>0.17299518647278961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0.17958146682206871</v>
      </c>
      <c r="S3">
        <v>0.66670825028628045</v>
      </c>
      <c r="T3">
        <v>0.15371028289165081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0.12791119210879831</v>
      </c>
      <c r="T4">
        <v>0.87208880789120169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0.72219772983287411</v>
      </c>
      <c r="R5">
        <v>0</v>
      </c>
      <c r="S5">
        <v>0</v>
      </c>
      <c r="T5">
        <v>0</v>
      </c>
      <c r="U5">
        <v>0.27780227016712578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0.7346444949980443</v>
      </c>
      <c r="T6">
        <v>0</v>
      </c>
      <c r="U6">
        <v>0</v>
      </c>
      <c r="V6">
        <v>0.11654571999164411</v>
      </c>
      <c r="W6">
        <v>0.14880978501031161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0.71459643184933985</v>
      </c>
      <c r="V8">
        <v>0</v>
      </c>
      <c r="W8">
        <v>0</v>
      </c>
      <c r="X8">
        <v>0.28540356815066009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0.78672827386537791</v>
      </c>
      <c r="W9">
        <v>0</v>
      </c>
      <c r="X9">
        <v>0</v>
      </c>
      <c r="Y9">
        <v>0.10538007319696301</v>
      </c>
      <c r="Z9">
        <v>0.10789165293765909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0.72113647377649759</v>
      </c>
      <c r="Y11">
        <v>0</v>
      </c>
      <c r="Z11">
        <v>0</v>
      </c>
      <c r="AA11">
        <v>0.14628616565491601</v>
      </c>
      <c r="AB11">
        <v>0.13257736056858649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0.13923261239155851</v>
      </c>
      <c r="AB12">
        <v>0.71462952539607549</v>
      </c>
      <c r="AC12">
        <v>0.14613786221236599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0.70299682450127565</v>
      </c>
      <c r="Z13">
        <v>0</v>
      </c>
      <c r="AA13">
        <v>0</v>
      </c>
      <c r="AB13">
        <v>0.14329073869550049</v>
      </c>
      <c r="AC13">
        <v>0</v>
      </c>
      <c r="AD13">
        <v>0.1537124368032238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0.64145480799436239</v>
      </c>
      <c r="AA14">
        <v>0</v>
      </c>
      <c r="AB14">
        <v>0</v>
      </c>
      <c r="AC14">
        <v>0.1816924060563469</v>
      </c>
      <c r="AD14">
        <v>0.17685278594929069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0.13492633144912661</v>
      </c>
      <c r="R16">
        <v>0.1664149714163308</v>
      </c>
      <c r="S16">
        <v>0</v>
      </c>
      <c r="T16">
        <v>0</v>
      </c>
      <c r="U16">
        <v>0.69865869713454254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0.14572660849828109</v>
      </c>
      <c r="R17">
        <v>0.70179557923874469</v>
      </c>
      <c r="S17">
        <v>0.1524778122629743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0.12033339029858239</v>
      </c>
      <c r="S18">
        <v>0</v>
      </c>
      <c r="T18">
        <v>0.14959535140507749</v>
      </c>
      <c r="U18">
        <v>0</v>
      </c>
      <c r="V18">
        <v>0.73007125829634001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0.18763094557803861</v>
      </c>
      <c r="T19">
        <v>0.14683719251758101</v>
      </c>
      <c r="U19">
        <v>0</v>
      </c>
      <c r="V19">
        <v>0</v>
      </c>
      <c r="W19">
        <v>0.66553186190438041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0.3131267675986783</v>
      </c>
      <c r="V20">
        <v>0</v>
      </c>
      <c r="W20">
        <v>0</v>
      </c>
      <c r="X20">
        <v>0.68687323240132159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0.16060402086236969</v>
      </c>
      <c r="W21">
        <v>0.16675811768849741</v>
      </c>
      <c r="X21">
        <v>0</v>
      </c>
      <c r="Y21">
        <v>0.67263786144913285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0.29822761973017642</v>
      </c>
      <c r="Y23">
        <v>0</v>
      </c>
      <c r="Z23">
        <v>0</v>
      </c>
      <c r="AA23">
        <v>0.70177238026982369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0.1820025961843291</v>
      </c>
      <c r="Z24">
        <v>0.13669877014619841</v>
      </c>
      <c r="AA24">
        <v>0</v>
      </c>
      <c r="AB24">
        <v>0</v>
      </c>
      <c r="AC24">
        <v>0.68129863366947252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0.85043195766812407</v>
      </c>
      <c r="AB26">
        <v>0.1495680423318759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0.12266858661639039</v>
      </c>
      <c r="AB27">
        <v>0.73193823798121149</v>
      </c>
      <c r="AC27">
        <v>0.14539317540239821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0.17683716497221419</v>
      </c>
      <c r="AC28">
        <v>0.68516438699718252</v>
      </c>
      <c r="AD28">
        <v>0.1379984480306034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0.148080858900205</v>
      </c>
      <c r="AD29">
        <v>0.85191914109979494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0.19623563258652521</v>
      </c>
      <c r="R31">
        <v>0.6639202325186071</v>
      </c>
      <c r="S31">
        <v>0</v>
      </c>
      <c r="T31">
        <v>0</v>
      </c>
      <c r="U31">
        <v>0.13984413489486769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0.25783132250487328</v>
      </c>
      <c r="S32">
        <v>0.74216867749512672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0.14623779498758879</v>
      </c>
      <c r="T33">
        <v>0.73335114655599987</v>
      </c>
      <c r="U33">
        <v>0</v>
      </c>
      <c r="V33">
        <v>0.12041105845641149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0.83969112471414109</v>
      </c>
      <c r="U34">
        <v>0</v>
      </c>
      <c r="V34">
        <v>0</v>
      </c>
      <c r="W34">
        <v>0.16030887528585891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0.13506281208465179</v>
      </c>
      <c r="R35">
        <v>0</v>
      </c>
      <c r="S35">
        <v>0</v>
      </c>
      <c r="T35">
        <v>0</v>
      </c>
      <c r="U35">
        <v>0.72274763903682415</v>
      </c>
      <c r="V35">
        <v>0</v>
      </c>
      <c r="W35">
        <v>0</v>
      </c>
      <c r="X35">
        <v>0.14218954887852389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0.15617338219646079</v>
      </c>
      <c r="T36">
        <v>0</v>
      </c>
      <c r="U36">
        <v>0</v>
      </c>
      <c r="V36">
        <v>0</v>
      </c>
      <c r="W36">
        <v>0.63243018135511453</v>
      </c>
      <c r="X36">
        <v>0</v>
      </c>
      <c r="Y36">
        <v>0.21139643644842471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0.14436240748375531</v>
      </c>
      <c r="V38">
        <v>0</v>
      </c>
      <c r="W38">
        <v>0</v>
      </c>
      <c r="X38">
        <v>0.70137164601735102</v>
      </c>
      <c r="Y38">
        <v>0</v>
      </c>
      <c r="Z38">
        <v>0</v>
      </c>
      <c r="AA38">
        <v>0.15426594649889369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0.15713012159377149</v>
      </c>
      <c r="W39">
        <v>0</v>
      </c>
      <c r="X39">
        <v>0</v>
      </c>
      <c r="Y39">
        <v>0</v>
      </c>
      <c r="Z39">
        <v>0.701738438436317</v>
      </c>
      <c r="AA39">
        <v>0</v>
      </c>
      <c r="AB39">
        <v>0</v>
      </c>
      <c r="AC39">
        <v>0.14113143996991159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0.14322238656147859</v>
      </c>
      <c r="Y41">
        <v>0</v>
      </c>
      <c r="Z41">
        <v>0</v>
      </c>
      <c r="AA41">
        <v>0.14493427647482329</v>
      </c>
      <c r="AB41">
        <v>0.71184333696369817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0.32828757552410182</v>
      </c>
      <c r="AC42">
        <v>0.67171242447589818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0.16926762229628739</v>
      </c>
      <c r="Z43">
        <v>0</v>
      </c>
      <c r="AA43">
        <v>0</v>
      </c>
      <c r="AB43">
        <v>0</v>
      </c>
      <c r="AC43">
        <v>0.10456811663938</v>
      </c>
      <c r="AD43">
        <v>0.72616426106433252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0.17551845663982829</v>
      </c>
      <c r="AA44">
        <v>0</v>
      </c>
      <c r="AB44">
        <v>0</v>
      </c>
      <c r="AC44">
        <v>0</v>
      </c>
      <c r="AD44">
        <v>0.82448154336017154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0.8464752072441849</v>
      </c>
      <c r="R46">
        <v>0</v>
      </c>
      <c r="S46">
        <v>0</v>
      </c>
      <c r="T46">
        <v>0</v>
      </c>
      <c r="U46">
        <v>0.15352479275581521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0.68623627251940678</v>
      </c>
      <c r="R47">
        <v>0.31376372748059322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0.70174933529041561</v>
      </c>
      <c r="S48">
        <v>0.16839862473611669</v>
      </c>
      <c r="T48">
        <v>0</v>
      </c>
      <c r="U48">
        <v>0</v>
      </c>
      <c r="V48">
        <v>0.1298520399734677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0.68408302780613239</v>
      </c>
      <c r="T49">
        <v>0.13992295746174291</v>
      </c>
      <c r="U49">
        <v>0</v>
      </c>
      <c r="V49">
        <v>0</v>
      </c>
      <c r="W49">
        <v>0.1759940147321247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0.1606425785346286</v>
      </c>
      <c r="R50">
        <v>0</v>
      </c>
      <c r="S50">
        <v>0</v>
      </c>
      <c r="T50">
        <v>0</v>
      </c>
      <c r="U50">
        <v>0.69693573830756173</v>
      </c>
      <c r="V50">
        <v>0</v>
      </c>
      <c r="W50">
        <v>0</v>
      </c>
      <c r="X50">
        <v>0.1424216831578097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0.15181259462630131</v>
      </c>
      <c r="T51">
        <v>0</v>
      </c>
      <c r="U51">
        <v>0</v>
      </c>
      <c r="V51">
        <v>0.71891205740241138</v>
      </c>
      <c r="W51">
        <v>0</v>
      </c>
      <c r="X51">
        <v>0</v>
      </c>
      <c r="Y51">
        <v>0.1292753479712874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0.14898661061043561</v>
      </c>
      <c r="V53">
        <v>0</v>
      </c>
      <c r="W53">
        <v>0</v>
      </c>
      <c r="X53">
        <v>0.7230525777816047</v>
      </c>
      <c r="Y53">
        <v>0</v>
      </c>
      <c r="Z53">
        <v>0</v>
      </c>
      <c r="AA53">
        <v>0.12796081160795961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0.13642303093559799</v>
      </c>
      <c r="W54">
        <v>0</v>
      </c>
      <c r="X54">
        <v>0</v>
      </c>
      <c r="Y54">
        <v>0.71810357452399465</v>
      </c>
      <c r="Z54">
        <v>0</v>
      </c>
      <c r="AA54">
        <v>0</v>
      </c>
      <c r="AB54">
        <v>0</v>
      </c>
      <c r="AC54">
        <v>0.14547339454040731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0.14072329745293441</v>
      </c>
      <c r="Y56">
        <v>0</v>
      </c>
      <c r="Z56">
        <v>0</v>
      </c>
      <c r="AA56">
        <v>0.85927670254706556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0.69726065071743704</v>
      </c>
      <c r="AB57">
        <v>0.30273934928256302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0.1211471857016541</v>
      </c>
      <c r="Z58">
        <v>0</v>
      </c>
      <c r="AA58">
        <v>0</v>
      </c>
      <c r="AB58">
        <v>0.73571436875580198</v>
      </c>
      <c r="AC58">
        <v>0.14313844554254379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0.13950381898315681</v>
      </c>
      <c r="AA59">
        <v>0</v>
      </c>
      <c r="AB59">
        <v>0</v>
      </c>
      <c r="AC59">
        <v>0.69381834509033802</v>
      </c>
      <c r="AD59">
        <v>0.1666778359265052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0.84297226710574891</v>
      </c>
      <c r="R1">
        <v>0.15702773289425109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0.160332150698589</v>
      </c>
      <c r="R2">
        <v>0.66988594978129701</v>
      </c>
      <c r="S2">
        <v>0.16978189952011399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0.18249567107877779</v>
      </c>
      <c r="S3">
        <v>0.66306437365226845</v>
      </c>
      <c r="T3">
        <v>0.1544399552689539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0.12425428923309501</v>
      </c>
      <c r="T4">
        <v>0.87574571076690499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0.7193890733480105</v>
      </c>
      <c r="R5">
        <v>0</v>
      </c>
      <c r="S5">
        <v>0</v>
      </c>
      <c r="T5">
        <v>0</v>
      </c>
      <c r="U5">
        <v>0.28061092665198939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0.74987953550501074</v>
      </c>
      <c r="T6">
        <v>0</v>
      </c>
      <c r="U6">
        <v>0</v>
      </c>
      <c r="V6">
        <v>0.10374906216759019</v>
      </c>
      <c r="W6">
        <v>0.14637140232739901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0.7156619146911497</v>
      </c>
      <c r="V8">
        <v>0</v>
      </c>
      <c r="W8">
        <v>0</v>
      </c>
      <c r="X8">
        <v>0.28433808530885019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0.7833744887081513</v>
      </c>
      <c r="W9">
        <v>0</v>
      </c>
      <c r="X9">
        <v>0</v>
      </c>
      <c r="Y9">
        <v>9.3350087084270228E-2</v>
      </c>
      <c r="Z9">
        <v>0.1232754242075785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0.72243409018862526</v>
      </c>
      <c r="Y11">
        <v>0</v>
      </c>
      <c r="Z11">
        <v>0</v>
      </c>
      <c r="AA11">
        <v>0.1459238923284121</v>
      </c>
      <c r="AB11">
        <v>0.13164201748296281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0.1387476560331011</v>
      </c>
      <c r="AB12">
        <v>0.71642499560749606</v>
      </c>
      <c r="AC12">
        <v>0.14482734835940289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0.69823645568222248</v>
      </c>
      <c r="Z13">
        <v>0</v>
      </c>
      <c r="AA13">
        <v>0</v>
      </c>
      <c r="AB13">
        <v>0.14237673758808031</v>
      </c>
      <c r="AC13">
        <v>0</v>
      </c>
      <c r="AD13">
        <v>0.15938680672969721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0.64555701793138476</v>
      </c>
      <c r="AA14">
        <v>0</v>
      </c>
      <c r="AB14">
        <v>0</v>
      </c>
      <c r="AC14">
        <v>0.1772203806352029</v>
      </c>
      <c r="AD14">
        <v>0.17722260143341231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0.13817105600690119</v>
      </c>
      <c r="R16">
        <v>0.16989257837262861</v>
      </c>
      <c r="S16">
        <v>0</v>
      </c>
      <c r="T16">
        <v>0</v>
      </c>
      <c r="U16">
        <v>0.69193636562047012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0.14558286523272809</v>
      </c>
      <c r="R17">
        <v>0.698308637608551</v>
      </c>
      <c r="S17">
        <v>0.15610849715872099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0.12504249805197609</v>
      </c>
      <c r="S18">
        <v>0</v>
      </c>
      <c r="T18">
        <v>0.14908058936139659</v>
      </c>
      <c r="U18">
        <v>0</v>
      </c>
      <c r="V18">
        <v>0.72587691258662734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0.18675801318369789</v>
      </c>
      <c r="T19">
        <v>0.14414811667884039</v>
      </c>
      <c r="U19">
        <v>0</v>
      </c>
      <c r="V19">
        <v>0</v>
      </c>
      <c r="W19">
        <v>0.66909387013746169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0.31092771167447592</v>
      </c>
      <c r="V20">
        <v>0</v>
      </c>
      <c r="W20">
        <v>0</v>
      </c>
      <c r="X20">
        <v>0.68907228832552403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0.1607221635788991</v>
      </c>
      <c r="W21">
        <v>0.15969195204914249</v>
      </c>
      <c r="X21">
        <v>0</v>
      </c>
      <c r="Y21">
        <v>0.67958588437195833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0.29670790160342259</v>
      </c>
      <c r="Y23">
        <v>0</v>
      </c>
      <c r="Z23">
        <v>0</v>
      </c>
      <c r="AA23">
        <v>0.70329209839657736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0.18025401758731649</v>
      </c>
      <c r="Z24">
        <v>0.13794154443180451</v>
      </c>
      <c r="AA24">
        <v>0</v>
      </c>
      <c r="AB24">
        <v>0</v>
      </c>
      <c r="AC24">
        <v>0.68180443798087897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0.85042310695894274</v>
      </c>
      <c r="AB26">
        <v>0.14957689304105731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0.1246244901550958</v>
      </c>
      <c r="AB27">
        <v>0.72709832735388114</v>
      </c>
      <c r="AC27">
        <v>0.14827718249102301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0.18279503190488089</v>
      </c>
      <c r="AC28">
        <v>0.68013125673425856</v>
      </c>
      <c r="AD28">
        <v>0.1370737113608605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0.14967040476905161</v>
      </c>
      <c r="AD29">
        <v>0.85032959523094842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0.19787835213336041</v>
      </c>
      <c r="R31">
        <v>0.66072788885101785</v>
      </c>
      <c r="S31">
        <v>0</v>
      </c>
      <c r="T31">
        <v>0</v>
      </c>
      <c r="U31">
        <v>0.1413937590156219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0.25506024963174778</v>
      </c>
      <c r="S32">
        <v>0.74493975036825222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0.1470000053582701</v>
      </c>
      <c r="T33">
        <v>0.72733724214358919</v>
      </c>
      <c r="U33">
        <v>0</v>
      </c>
      <c r="V33">
        <v>0.12566275249814071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0.84458060606785246</v>
      </c>
      <c r="U34">
        <v>0</v>
      </c>
      <c r="V34">
        <v>0</v>
      </c>
      <c r="W34">
        <v>0.15541939393214749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0.13305451971495849</v>
      </c>
      <c r="R35">
        <v>0</v>
      </c>
      <c r="S35">
        <v>0</v>
      </c>
      <c r="T35">
        <v>0</v>
      </c>
      <c r="U35">
        <v>0.72436237053620089</v>
      </c>
      <c r="V35">
        <v>0</v>
      </c>
      <c r="W35">
        <v>0</v>
      </c>
      <c r="X35">
        <v>0.1425831097488407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0.15357916663880511</v>
      </c>
      <c r="T36">
        <v>0</v>
      </c>
      <c r="U36">
        <v>0</v>
      </c>
      <c r="V36">
        <v>0</v>
      </c>
      <c r="W36">
        <v>0.64251858093086922</v>
      </c>
      <c r="X36">
        <v>0</v>
      </c>
      <c r="Y36">
        <v>0.2039022524303257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0.14104502885308859</v>
      </c>
      <c r="V38">
        <v>0</v>
      </c>
      <c r="W38">
        <v>0</v>
      </c>
      <c r="X38">
        <v>0.7057484901971095</v>
      </c>
      <c r="Y38">
        <v>0</v>
      </c>
      <c r="Z38">
        <v>0</v>
      </c>
      <c r="AA38">
        <v>0.1532064809498018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0.15207446758661131</v>
      </c>
      <c r="W39">
        <v>0</v>
      </c>
      <c r="X39">
        <v>0</v>
      </c>
      <c r="Y39">
        <v>0</v>
      </c>
      <c r="Z39">
        <v>0.70611949220270942</v>
      </c>
      <c r="AA39">
        <v>0</v>
      </c>
      <c r="AB39">
        <v>0</v>
      </c>
      <c r="AC39">
        <v>0.14180604021067941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0.1433661887410628</v>
      </c>
      <c r="Y41">
        <v>0</v>
      </c>
      <c r="Z41">
        <v>0</v>
      </c>
      <c r="AA41">
        <v>0.14438513544615941</v>
      </c>
      <c r="AB41">
        <v>0.71224867581277784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0.33026005252086088</v>
      </c>
      <c r="AC42">
        <v>0.66973994747913912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0.16922715793494611</v>
      </c>
      <c r="Z43">
        <v>0</v>
      </c>
      <c r="AA43">
        <v>0</v>
      </c>
      <c r="AB43">
        <v>0</v>
      </c>
      <c r="AC43">
        <v>0.10286643459985149</v>
      </c>
      <c r="AD43">
        <v>0.72790640746520241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0.17958144264642931</v>
      </c>
      <c r="AA44">
        <v>0</v>
      </c>
      <c r="AB44">
        <v>0</v>
      </c>
      <c r="AC44">
        <v>0</v>
      </c>
      <c r="AD44">
        <v>0.82041855735357072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0.84745324793749588</v>
      </c>
      <c r="R46">
        <v>0</v>
      </c>
      <c r="S46">
        <v>0</v>
      </c>
      <c r="T46">
        <v>0</v>
      </c>
      <c r="U46">
        <v>0.1525467520625042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0.6935730002692353</v>
      </c>
      <c r="R47">
        <v>0.3064269997307647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0.69944252190023715</v>
      </c>
      <c r="S48">
        <v>0.16534674742602709</v>
      </c>
      <c r="T48">
        <v>0</v>
      </c>
      <c r="U48">
        <v>0</v>
      </c>
      <c r="V48">
        <v>0.13521073067373579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0.68179950106672804</v>
      </c>
      <c r="T49">
        <v>0.14011795744688421</v>
      </c>
      <c r="U49">
        <v>0</v>
      </c>
      <c r="V49">
        <v>0</v>
      </c>
      <c r="W49">
        <v>0.17808254148638791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0.15524127457503761</v>
      </c>
      <c r="R50">
        <v>0</v>
      </c>
      <c r="S50">
        <v>0</v>
      </c>
      <c r="T50">
        <v>0</v>
      </c>
      <c r="U50">
        <v>0.70110731074679244</v>
      </c>
      <c r="V50">
        <v>0</v>
      </c>
      <c r="W50">
        <v>0</v>
      </c>
      <c r="X50">
        <v>0.14365141467817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0.1552228350555272</v>
      </c>
      <c r="T51">
        <v>0</v>
      </c>
      <c r="U51">
        <v>0</v>
      </c>
      <c r="V51">
        <v>0.72047394729223035</v>
      </c>
      <c r="W51">
        <v>0</v>
      </c>
      <c r="X51">
        <v>0</v>
      </c>
      <c r="Y51">
        <v>0.12430321765224241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0.14800655150424419</v>
      </c>
      <c r="V53">
        <v>0</v>
      </c>
      <c r="W53">
        <v>0</v>
      </c>
      <c r="X53">
        <v>0.72267826123605905</v>
      </c>
      <c r="Y53">
        <v>0</v>
      </c>
      <c r="Z53">
        <v>0</v>
      </c>
      <c r="AA53">
        <v>0.12931518725969671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0.13956084971204891</v>
      </c>
      <c r="W54">
        <v>0</v>
      </c>
      <c r="X54">
        <v>0</v>
      </c>
      <c r="Y54">
        <v>0.71188923692059225</v>
      </c>
      <c r="Z54">
        <v>0</v>
      </c>
      <c r="AA54">
        <v>0</v>
      </c>
      <c r="AB54">
        <v>0</v>
      </c>
      <c r="AC54">
        <v>0.1485499133673587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0.14489418933457129</v>
      </c>
      <c r="Y56">
        <v>0</v>
      </c>
      <c r="Z56">
        <v>0</v>
      </c>
      <c r="AA56">
        <v>0.85510581066542857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0.69298914036520443</v>
      </c>
      <c r="AB57">
        <v>0.30701085963479557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0.1248806795405417</v>
      </c>
      <c r="Z58">
        <v>0</v>
      </c>
      <c r="AA58">
        <v>0</v>
      </c>
      <c r="AB58">
        <v>0.73224360696614677</v>
      </c>
      <c r="AC58">
        <v>0.1428757134933116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0.14099570573678469</v>
      </c>
      <c r="AA59">
        <v>0</v>
      </c>
      <c r="AB59">
        <v>0</v>
      </c>
      <c r="AC59">
        <v>0.69579978101143869</v>
      </c>
      <c r="AD59">
        <v>0.16320451325177671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0.84433031267341863</v>
      </c>
      <c r="R1">
        <v>0.15566968732658129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0.15920209763562729</v>
      </c>
      <c r="R2">
        <v>0.67312804108136159</v>
      </c>
      <c r="S2">
        <v>0.1676698612830112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0.1841545343661764</v>
      </c>
      <c r="S3">
        <v>0.66443896186696316</v>
      </c>
      <c r="T3">
        <v>0.15140650376686049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0.1243964884777098</v>
      </c>
      <c r="T4">
        <v>0.87560351152229021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0.71833863108015172</v>
      </c>
      <c r="R5">
        <v>0</v>
      </c>
      <c r="S5">
        <v>0</v>
      </c>
      <c r="T5">
        <v>0</v>
      </c>
      <c r="U5">
        <v>0.28166136891984828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0.76438512712258366</v>
      </c>
      <c r="T6">
        <v>0</v>
      </c>
      <c r="U6">
        <v>0</v>
      </c>
      <c r="V6">
        <v>9.7592317620264366E-2</v>
      </c>
      <c r="W6">
        <v>0.1380225552571519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0.71318635881460579</v>
      </c>
      <c r="V8">
        <v>0</v>
      </c>
      <c r="W8">
        <v>0</v>
      </c>
      <c r="X8">
        <v>0.28681364118539432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0.78472206224835661</v>
      </c>
      <c r="W9">
        <v>0</v>
      </c>
      <c r="X9">
        <v>0</v>
      </c>
      <c r="Y9">
        <v>8.9433300111852604E-2</v>
      </c>
      <c r="Z9">
        <v>0.12584463763979081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0.72094248277932171</v>
      </c>
      <c r="Y11">
        <v>0</v>
      </c>
      <c r="Z11">
        <v>0</v>
      </c>
      <c r="AA11">
        <v>0.14388212433591699</v>
      </c>
      <c r="AB11">
        <v>0.13517539288476119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0.13680513082272239</v>
      </c>
      <c r="AB12">
        <v>0.71618207577268966</v>
      </c>
      <c r="AC12">
        <v>0.14701279340458789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0.70069666860882884</v>
      </c>
      <c r="Z13">
        <v>0</v>
      </c>
      <c r="AA13">
        <v>0</v>
      </c>
      <c r="AB13">
        <v>0.1423872570556885</v>
      </c>
      <c r="AC13">
        <v>0</v>
      </c>
      <c r="AD13">
        <v>0.15691607433548271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0.64320810990023303</v>
      </c>
      <c r="AA14">
        <v>0</v>
      </c>
      <c r="AB14">
        <v>0</v>
      </c>
      <c r="AC14">
        <v>0.1834850454012858</v>
      </c>
      <c r="AD14">
        <v>0.17330684469848109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0.1373147254026589</v>
      </c>
      <c r="R16">
        <v>0.16764475749565841</v>
      </c>
      <c r="S16">
        <v>0</v>
      </c>
      <c r="T16">
        <v>0</v>
      </c>
      <c r="U16">
        <v>0.69504051710168269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0.1543266585476506</v>
      </c>
      <c r="R17">
        <v>0.69110899707001794</v>
      </c>
      <c r="S17">
        <v>0.15456434438233141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0.1267461839363726</v>
      </c>
      <c r="S18">
        <v>0</v>
      </c>
      <c r="T18">
        <v>0.1484001320425184</v>
      </c>
      <c r="U18">
        <v>0</v>
      </c>
      <c r="V18">
        <v>0.72485368402110884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0.18437908270150011</v>
      </c>
      <c r="T19">
        <v>0.1493357820429756</v>
      </c>
      <c r="U19">
        <v>0</v>
      </c>
      <c r="V19">
        <v>0</v>
      </c>
      <c r="W19">
        <v>0.66628513525552424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0.3074328333074427</v>
      </c>
      <c r="V20">
        <v>0</v>
      </c>
      <c r="W20">
        <v>0</v>
      </c>
      <c r="X20">
        <v>0.69256716669255736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0.15966904645852489</v>
      </c>
      <c r="W21">
        <v>0.16411029147435929</v>
      </c>
      <c r="X21">
        <v>0</v>
      </c>
      <c r="Y21">
        <v>0.67622066206711584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0.2965905913765513</v>
      </c>
      <c r="Y23">
        <v>0</v>
      </c>
      <c r="Z23">
        <v>0</v>
      </c>
      <c r="AA23">
        <v>0.70340940862344858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0.18067762488640671</v>
      </c>
      <c r="Z24">
        <v>0.13523726747913931</v>
      </c>
      <c r="AA24">
        <v>0</v>
      </c>
      <c r="AB24">
        <v>0</v>
      </c>
      <c r="AC24">
        <v>0.68408510763445407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0.85099576030840796</v>
      </c>
      <c r="AB26">
        <v>0.14900423969159199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0.1246007596041418</v>
      </c>
      <c r="AB27">
        <v>0.72522445827259074</v>
      </c>
      <c r="AC27">
        <v>0.1501747821232674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0.17671332302959139</v>
      </c>
      <c r="AC28">
        <v>0.68679770599442147</v>
      </c>
      <c r="AD28">
        <v>0.13648897097598711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0.14753197946050381</v>
      </c>
      <c r="AD29">
        <v>0.85246802053949611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0.19473278673594391</v>
      </c>
      <c r="R31">
        <v>0.65811145128535675</v>
      </c>
      <c r="S31">
        <v>0</v>
      </c>
      <c r="T31">
        <v>0</v>
      </c>
      <c r="U31">
        <v>0.1471557619786994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0.2605246917401281</v>
      </c>
      <c r="S32">
        <v>0.73947530825987184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0.14731145175969351</v>
      </c>
      <c r="T33">
        <v>0.72944374223567376</v>
      </c>
      <c r="U33">
        <v>0</v>
      </c>
      <c r="V33">
        <v>0.1232448060046327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0.84623394111016059</v>
      </c>
      <c r="U34">
        <v>0</v>
      </c>
      <c r="V34">
        <v>0</v>
      </c>
      <c r="W34">
        <v>0.15376605888983949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0.1354011945314692</v>
      </c>
      <c r="R35">
        <v>0</v>
      </c>
      <c r="S35">
        <v>0</v>
      </c>
      <c r="T35">
        <v>0</v>
      </c>
      <c r="U35">
        <v>0.72187513632922151</v>
      </c>
      <c r="V35">
        <v>0</v>
      </c>
      <c r="W35">
        <v>0</v>
      </c>
      <c r="X35">
        <v>0.14272366913930939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0.15440886301598089</v>
      </c>
      <c r="T36">
        <v>0</v>
      </c>
      <c r="U36">
        <v>0</v>
      </c>
      <c r="V36">
        <v>0</v>
      </c>
      <c r="W36">
        <v>0.64543044984402376</v>
      </c>
      <c r="X36">
        <v>0</v>
      </c>
      <c r="Y36">
        <v>0.20016068713999541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0.14094011657650729</v>
      </c>
      <c r="V38">
        <v>0</v>
      </c>
      <c r="W38">
        <v>0</v>
      </c>
      <c r="X38">
        <v>0.70169721798192519</v>
      </c>
      <c r="Y38">
        <v>0</v>
      </c>
      <c r="Z38">
        <v>0</v>
      </c>
      <c r="AA38">
        <v>0.15736266544156749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0.15744014727520661</v>
      </c>
      <c r="W39">
        <v>0</v>
      </c>
      <c r="X39">
        <v>0</v>
      </c>
      <c r="Y39">
        <v>0</v>
      </c>
      <c r="Z39">
        <v>0.69729170136091034</v>
      </c>
      <c r="AA39">
        <v>0</v>
      </c>
      <c r="AB39">
        <v>0</v>
      </c>
      <c r="AC39">
        <v>0.1452681513638831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0.14432235605744789</v>
      </c>
      <c r="Y41">
        <v>0</v>
      </c>
      <c r="Z41">
        <v>0</v>
      </c>
      <c r="AA41">
        <v>0.14738608300981529</v>
      </c>
      <c r="AB41">
        <v>0.70829156093273682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0.3269823486449549</v>
      </c>
      <c r="AC42">
        <v>0.67301765135504521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0.16288224606283819</v>
      </c>
      <c r="Z43">
        <v>0</v>
      </c>
      <c r="AA43">
        <v>0</v>
      </c>
      <c r="AB43">
        <v>0</v>
      </c>
      <c r="AC43">
        <v>0.1033502232618424</v>
      </c>
      <c r="AD43">
        <v>0.7337675306753193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0.16764744369324011</v>
      </c>
      <c r="AA44">
        <v>0</v>
      </c>
      <c r="AB44">
        <v>0</v>
      </c>
      <c r="AC44">
        <v>0</v>
      </c>
      <c r="AD44">
        <v>0.83235255630675986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0.84760142000589</v>
      </c>
      <c r="R46">
        <v>0</v>
      </c>
      <c r="S46">
        <v>0</v>
      </c>
      <c r="T46">
        <v>0</v>
      </c>
      <c r="U46">
        <v>0.15239857999411011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0.68395514245805622</v>
      </c>
      <c r="R47">
        <v>0.31604485754194378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0.7021693501323335</v>
      </c>
      <c r="S48">
        <v>0.1626961396177859</v>
      </c>
      <c r="T48">
        <v>0</v>
      </c>
      <c r="U48">
        <v>0</v>
      </c>
      <c r="V48">
        <v>0.1351345102498806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0.68014525349669841</v>
      </c>
      <c r="T49">
        <v>0.14116825175714201</v>
      </c>
      <c r="U49">
        <v>0</v>
      </c>
      <c r="V49">
        <v>0</v>
      </c>
      <c r="W49">
        <v>0.17868649474615969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0.15653155310015171</v>
      </c>
      <c r="R50">
        <v>0</v>
      </c>
      <c r="S50">
        <v>0</v>
      </c>
      <c r="T50">
        <v>0</v>
      </c>
      <c r="U50">
        <v>0.70078956776715196</v>
      </c>
      <c r="V50">
        <v>0</v>
      </c>
      <c r="W50">
        <v>0</v>
      </c>
      <c r="X50">
        <v>0.14267887913269631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0.15181861987523901</v>
      </c>
      <c r="T51">
        <v>0</v>
      </c>
      <c r="U51">
        <v>0</v>
      </c>
      <c r="V51">
        <v>0.72112245899143301</v>
      </c>
      <c r="W51">
        <v>0</v>
      </c>
      <c r="X51">
        <v>0</v>
      </c>
      <c r="Y51">
        <v>0.12705892113332801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0.14883245473250911</v>
      </c>
      <c r="V53">
        <v>0</v>
      </c>
      <c r="W53">
        <v>0</v>
      </c>
      <c r="X53">
        <v>0.71831585085823146</v>
      </c>
      <c r="Y53">
        <v>0</v>
      </c>
      <c r="Z53">
        <v>0</v>
      </c>
      <c r="AA53">
        <v>0.13285169440925951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0.1417799391745985</v>
      </c>
      <c r="W54">
        <v>0</v>
      </c>
      <c r="X54">
        <v>0</v>
      </c>
      <c r="Y54">
        <v>0.70975154098342674</v>
      </c>
      <c r="Z54">
        <v>0</v>
      </c>
      <c r="AA54">
        <v>0</v>
      </c>
      <c r="AB54">
        <v>0</v>
      </c>
      <c r="AC54">
        <v>0.14846851984197479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0.14555750214042359</v>
      </c>
      <c r="Y56">
        <v>0</v>
      </c>
      <c r="Z56">
        <v>0</v>
      </c>
      <c r="AA56">
        <v>0.85444249785957649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0.69312369447081135</v>
      </c>
      <c r="AB57">
        <v>0.30687630552918871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0.12766117683351991</v>
      </c>
      <c r="Z58">
        <v>0</v>
      </c>
      <c r="AA58">
        <v>0</v>
      </c>
      <c r="AB58">
        <v>0.72894373870800688</v>
      </c>
      <c r="AC58">
        <v>0.14339508445847329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0.14690339995968041</v>
      </c>
      <c r="AA59">
        <v>0</v>
      </c>
      <c r="AB59">
        <v>0</v>
      </c>
      <c r="AC59">
        <v>0.68803828772130005</v>
      </c>
      <c r="AD59">
        <v>0.16505831231901941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0.84439067297990489</v>
      </c>
      <c r="R1">
        <v>0.15560932702009511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0.16043318867930581</v>
      </c>
      <c r="R2">
        <v>0.67177155880862505</v>
      </c>
      <c r="S2">
        <v>0.1677952525120692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0.18056741196166071</v>
      </c>
      <c r="S3">
        <v>0.67167819263315121</v>
      </c>
      <c r="T3">
        <v>0.14775439540518809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0.12574910860571401</v>
      </c>
      <c r="T4">
        <v>0.87425089139428602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0.71856765795744793</v>
      </c>
      <c r="R5">
        <v>0</v>
      </c>
      <c r="S5">
        <v>0</v>
      </c>
      <c r="T5">
        <v>0</v>
      </c>
      <c r="U5">
        <v>0.28143234204255202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0.75159594203586988</v>
      </c>
      <c r="T6">
        <v>0</v>
      </c>
      <c r="U6">
        <v>0</v>
      </c>
      <c r="V6">
        <v>0.10121190377808741</v>
      </c>
      <c r="W6">
        <v>0.14719215418604259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0.71258462264907119</v>
      </c>
      <c r="V8">
        <v>0</v>
      </c>
      <c r="W8">
        <v>0</v>
      </c>
      <c r="X8">
        <v>0.28741537735092881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0.78315803226182923</v>
      </c>
      <c r="W9">
        <v>0</v>
      </c>
      <c r="X9">
        <v>0</v>
      </c>
      <c r="Y9">
        <v>9.4303603179053369E-2</v>
      </c>
      <c r="Z9">
        <v>0.1225383645591174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0.71794258411441036</v>
      </c>
      <c r="Y11">
        <v>0</v>
      </c>
      <c r="Z11">
        <v>0</v>
      </c>
      <c r="AA11">
        <v>0.14544230207968969</v>
      </c>
      <c r="AB11">
        <v>0.1366151138059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0.13942817500266341</v>
      </c>
      <c r="AB12">
        <v>0.71411154753460504</v>
      </c>
      <c r="AC12">
        <v>0.1464602774627316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0.70300963867156696</v>
      </c>
      <c r="Z13">
        <v>0</v>
      </c>
      <c r="AA13">
        <v>0</v>
      </c>
      <c r="AB13">
        <v>0.14341959840344079</v>
      </c>
      <c r="AC13">
        <v>0</v>
      </c>
      <c r="AD13">
        <v>0.15357076292499211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0.64478728840823252</v>
      </c>
      <c r="AA14">
        <v>0</v>
      </c>
      <c r="AB14">
        <v>0</v>
      </c>
      <c r="AC14">
        <v>0.17999187861664459</v>
      </c>
      <c r="AD14">
        <v>0.17522083297512289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0.13708449547065141</v>
      </c>
      <c r="R16">
        <v>0.17067551359230729</v>
      </c>
      <c r="S16">
        <v>0</v>
      </c>
      <c r="T16">
        <v>0</v>
      </c>
      <c r="U16">
        <v>0.69223999093704147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0.14781533551034531</v>
      </c>
      <c r="R17">
        <v>0.69418854524881624</v>
      </c>
      <c r="S17">
        <v>0.15799611924083851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0.1218815737696768</v>
      </c>
      <c r="S18">
        <v>0</v>
      </c>
      <c r="T18">
        <v>0.1496780531725298</v>
      </c>
      <c r="U18">
        <v>0</v>
      </c>
      <c r="V18">
        <v>0.72844037305779352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0.17916568211240619</v>
      </c>
      <c r="T19">
        <v>0.1481993848552848</v>
      </c>
      <c r="U19">
        <v>0</v>
      </c>
      <c r="V19">
        <v>0</v>
      </c>
      <c r="W19">
        <v>0.67263493303230892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0.30944201742643102</v>
      </c>
      <c r="V20">
        <v>0</v>
      </c>
      <c r="W20">
        <v>0</v>
      </c>
      <c r="X20">
        <v>0.69055798257356904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0.15058000739740621</v>
      </c>
      <c r="W21">
        <v>0.16190715679124321</v>
      </c>
      <c r="X21">
        <v>0</v>
      </c>
      <c r="Y21">
        <v>0.6875128358113507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0.29735246386561642</v>
      </c>
      <c r="Y23">
        <v>0</v>
      </c>
      <c r="Z23">
        <v>0</v>
      </c>
      <c r="AA23">
        <v>0.70264753613438358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0.1746962444262925</v>
      </c>
      <c r="Z24">
        <v>0.13292184631550161</v>
      </c>
      <c r="AA24">
        <v>0</v>
      </c>
      <c r="AB24">
        <v>0</v>
      </c>
      <c r="AC24">
        <v>0.69238190925820597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0.85097468135489707</v>
      </c>
      <c r="AB26">
        <v>0.14902531864510279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0.12778600117507841</v>
      </c>
      <c r="AB27">
        <v>0.72508854719148019</v>
      </c>
      <c r="AC27">
        <v>0.14712545163344151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0.1746034093784615</v>
      </c>
      <c r="AC28">
        <v>0.68866700681909887</v>
      </c>
      <c r="AD28">
        <v>0.13672958380243949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0.14969558850723269</v>
      </c>
      <c r="AD29">
        <v>0.85030441149276725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0.1920105270478559</v>
      </c>
      <c r="R31">
        <v>0.66312108355884858</v>
      </c>
      <c r="S31">
        <v>0</v>
      </c>
      <c r="T31">
        <v>0</v>
      </c>
      <c r="U31">
        <v>0.1448683893932953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0.25215352812305453</v>
      </c>
      <c r="S32">
        <v>0.74784647187694542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0.1442878328194265</v>
      </c>
      <c r="T33">
        <v>0.73537387051598579</v>
      </c>
      <c r="U33">
        <v>0</v>
      </c>
      <c r="V33">
        <v>0.1203382966645877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0.83931921074818816</v>
      </c>
      <c r="U34">
        <v>0</v>
      </c>
      <c r="V34">
        <v>0</v>
      </c>
      <c r="W34">
        <v>0.16068078925181181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0.1365982840345889</v>
      </c>
      <c r="R35">
        <v>0</v>
      </c>
      <c r="S35">
        <v>0</v>
      </c>
      <c r="T35">
        <v>0</v>
      </c>
      <c r="U35">
        <v>0.7211938420948879</v>
      </c>
      <c r="V35">
        <v>0</v>
      </c>
      <c r="W35">
        <v>0</v>
      </c>
      <c r="X35">
        <v>0.14220787387052311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0.15979975078963249</v>
      </c>
      <c r="T36">
        <v>0</v>
      </c>
      <c r="U36">
        <v>0</v>
      </c>
      <c r="V36">
        <v>0</v>
      </c>
      <c r="W36">
        <v>0.64165061676413226</v>
      </c>
      <c r="X36">
        <v>0</v>
      </c>
      <c r="Y36">
        <v>0.19854963244623519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0.14373700001977291</v>
      </c>
      <c r="V38">
        <v>0</v>
      </c>
      <c r="W38">
        <v>0</v>
      </c>
      <c r="X38">
        <v>0.69932367757800717</v>
      </c>
      <c r="Y38">
        <v>0</v>
      </c>
      <c r="Z38">
        <v>0</v>
      </c>
      <c r="AA38">
        <v>0.15693932240222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0.16770854116709871</v>
      </c>
      <c r="W39">
        <v>0</v>
      </c>
      <c r="X39">
        <v>0</v>
      </c>
      <c r="Y39">
        <v>0</v>
      </c>
      <c r="Z39">
        <v>0.69125236093484044</v>
      </c>
      <c r="AA39">
        <v>0</v>
      </c>
      <c r="AB39">
        <v>0</v>
      </c>
      <c r="AC39">
        <v>0.14103909789806079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0.14322064130522019</v>
      </c>
      <c r="Y41">
        <v>0</v>
      </c>
      <c r="Z41">
        <v>0</v>
      </c>
      <c r="AA41">
        <v>0.14869544219683981</v>
      </c>
      <c r="AB41">
        <v>0.70808391649794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0.32635143670034827</v>
      </c>
      <c r="AC42">
        <v>0.67364856329965173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0.16932172162008369</v>
      </c>
      <c r="Z43">
        <v>0</v>
      </c>
      <c r="AA43">
        <v>0</v>
      </c>
      <c r="AB43">
        <v>0</v>
      </c>
      <c r="AC43">
        <v>0.1051881005533369</v>
      </c>
      <c r="AD43">
        <v>0.72549017782657932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0.17409481292434201</v>
      </c>
      <c r="AA44">
        <v>0</v>
      </c>
      <c r="AB44">
        <v>0</v>
      </c>
      <c r="AC44">
        <v>0</v>
      </c>
      <c r="AD44">
        <v>0.82590518707565796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0.84726365112356938</v>
      </c>
      <c r="R46">
        <v>0</v>
      </c>
      <c r="S46">
        <v>0</v>
      </c>
      <c r="T46">
        <v>0</v>
      </c>
      <c r="U46">
        <v>0.1527363488764307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0.68916983549633648</v>
      </c>
      <c r="R47">
        <v>0.31083016450366358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0.71512027069078121</v>
      </c>
      <c r="S48">
        <v>0.16073080480935181</v>
      </c>
      <c r="T48">
        <v>0</v>
      </c>
      <c r="U48">
        <v>0</v>
      </c>
      <c r="V48">
        <v>0.12414892449986691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0.68908752788322702</v>
      </c>
      <c r="T49">
        <v>0.13551229500236131</v>
      </c>
      <c r="U49">
        <v>0</v>
      </c>
      <c r="V49">
        <v>0</v>
      </c>
      <c r="W49">
        <v>0.17540017711441169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0.15814554960865471</v>
      </c>
      <c r="R50">
        <v>0</v>
      </c>
      <c r="S50">
        <v>0</v>
      </c>
      <c r="T50">
        <v>0</v>
      </c>
      <c r="U50">
        <v>0.70057697605000013</v>
      </c>
      <c r="V50">
        <v>0</v>
      </c>
      <c r="W50">
        <v>0</v>
      </c>
      <c r="X50">
        <v>0.14127747434134519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0.1474844689799388</v>
      </c>
      <c r="T51">
        <v>0</v>
      </c>
      <c r="U51">
        <v>0</v>
      </c>
      <c r="V51">
        <v>0.72525054584180415</v>
      </c>
      <c r="W51">
        <v>0</v>
      </c>
      <c r="X51">
        <v>0</v>
      </c>
      <c r="Y51">
        <v>0.12726498517825699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0.1487790080665056</v>
      </c>
      <c r="V53">
        <v>0</v>
      </c>
      <c r="W53">
        <v>0</v>
      </c>
      <c r="X53">
        <v>0.72099373320616567</v>
      </c>
      <c r="Y53">
        <v>0</v>
      </c>
      <c r="Z53">
        <v>0</v>
      </c>
      <c r="AA53">
        <v>0.13022725872732871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0.14689901653359391</v>
      </c>
      <c r="W54">
        <v>0</v>
      </c>
      <c r="X54">
        <v>0</v>
      </c>
      <c r="Y54">
        <v>0.7100907101226055</v>
      </c>
      <c r="Z54">
        <v>0</v>
      </c>
      <c r="AA54">
        <v>0</v>
      </c>
      <c r="AB54">
        <v>0</v>
      </c>
      <c r="AC54">
        <v>0.1430102733438007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0.14713302050695329</v>
      </c>
      <c r="Y56">
        <v>0</v>
      </c>
      <c r="Z56">
        <v>0</v>
      </c>
      <c r="AA56">
        <v>0.85286697949304668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0.69439920818882639</v>
      </c>
      <c r="AB57">
        <v>0.30560079181117361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0.12928855948258239</v>
      </c>
      <c r="Z58">
        <v>0</v>
      </c>
      <c r="AA58">
        <v>0</v>
      </c>
      <c r="AB58">
        <v>0.7192082957255117</v>
      </c>
      <c r="AC58">
        <v>0.1515031447919058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0.1416054560319768</v>
      </c>
      <c r="AA59">
        <v>0</v>
      </c>
      <c r="AB59">
        <v>0</v>
      </c>
      <c r="AC59">
        <v>0.69181420791829729</v>
      </c>
      <c r="AD59">
        <v>0.1665803360497258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0.84509888981268555</v>
      </c>
      <c r="R1">
        <v>0.15490111018731451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0.16328345625692889</v>
      </c>
      <c r="R2">
        <v>0.67172796110294242</v>
      </c>
      <c r="S2">
        <v>0.16498858264012861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0.18212653759351799</v>
      </c>
      <c r="S3">
        <v>0.66905021042028601</v>
      </c>
      <c r="T3">
        <v>0.14882325198619589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0.1237819639901812</v>
      </c>
      <c r="T4">
        <v>0.87621803600981873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0.71989528114037371</v>
      </c>
      <c r="R5">
        <v>0</v>
      </c>
      <c r="S5">
        <v>0</v>
      </c>
      <c r="T5">
        <v>0</v>
      </c>
      <c r="U5">
        <v>0.28010471885962618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0.75871762104247675</v>
      </c>
      <c r="T6">
        <v>0</v>
      </c>
      <c r="U6">
        <v>0</v>
      </c>
      <c r="V6">
        <v>0.10250163713904741</v>
      </c>
      <c r="W6">
        <v>0.1387807418184758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0.70959186347925884</v>
      </c>
      <c r="V8">
        <v>0</v>
      </c>
      <c r="W8">
        <v>0</v>
      </c>
      <c r="X8">
        <v>0.29040813652074121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0.78467231252623759</v>
      </c>
      <c r="W9">
        <v>0</v>
      </c>
      <c r="X9">
        <v>0</v>
      </c>
      <c r="Y9">
        <v>9.6992966599181205E-2</v>
      </c>
      <c r="Z9">
        <v>0.11833472087458111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0.72045735100333608</v>
      </c>
      <c r="Y11">
        <v>0</v>
      </c>
      <c r="Z11">
        <v>0</v>
      </c>
      <c r="AA11">
        <v>0.14427881684111771</v>
      </c>
      <c r="AB11">
        <v>0.1352638321555463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0.13687329230823789</v>
      </c>
      <c r="AB12">
        <v>0.72176093782740169</v>
      </c>
      <c r="AC12">
        <v>0.14136576986436039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0.69505984165124002</v>
      </c>
      <c r="Z13">
        <v>0</v>
      </c>
      <c r="AA13">
        <v>0</v>
      </c>
      <c r="AB13">
        <v>0.1475980043478845</v>
      </c>
      <c r="AC13">
        <v>0</v>
      </c>
      <c r="AD13">
        <v>0.15734215400087551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0.63459244008409277</v>
      </c>
      <c r="AA14">
        <v>0</v>
      </c>
      <c r="AB14">
        <v>0</v>
      </c>
      <c r="AC14">
        <v>0.18536410495333469</v>
      </c>
      <c r="AD14">
        <v>0.18004345496257251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0.13739430408739611</v>
      </c>
      <c r="R16">
        <v>0.17135267096717741</v>
      </c>
      <c r="S16">
        <v>0</v>
      </c>
      <c r="T16">
        <v>0</v>
      </c>
      <c r="U16">
        <v>0.6912530249454264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0.14681058392925719</v>
      </c>
      <c r="R17">
        <v>0.69835933265526451</v>
      </c>
      <c r="S17">
        <v>0.1548300834154783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0.1221015641491348</v>
      </c>
      <c r="S18">
        <v>0</v>
      </c>
      <c r="T18">
        <v>0.15270796984072599</v>
      </c>
      <c r="U18">
        <v>0</v>
      </c>
      <c r="V18">
        <v>0.72519046601013926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0.17606894426337041</v>
      </c>
      <c r="T19">
        <v>0.14569303787189369</v>
      </c>
      <c r="U19">
        <v>0</v>
      </c>
      <c r="V19">
        <v>0</v>
      </c>
      <c r="W19">
        <v>0.67823801786473603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0.30688893128346367</v>
      </c>
      <c r="V20">
        <v>0</v>
      </c>
      <c r="W20">
        <v>0</v>
      </c>
      <c r="X20">
        <v>0.69311106871653627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0.1523723106693477</v>
      </c>
      <c r="W21">
        <v>0.17044991541253179</v>
      </c>
      <c r="X21">
        <v>0</v>
      </c>
      <c r="Y21">
        <v>0.67717777391812051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0.29250233096866701</v>
      </c>
      <c r="Y23">
        <v>0</v>
      </c>
      <c r="Z23">
        <v>0</v>
      </c>
      <c r="AA23">
        <v>0.70749766903133304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0.17630066472151359</v>
      </c>
      <c r="Z24">
        <v>0.13497471502324071</v>
      </c>
      <c r="AA24">
        <v>0</v>
      </c>
      <c r="AB24">
        <v>0</v>
      </c>
      <c r="AC24">
        <v>0.68872462025524561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0.85257144760191006</v>
      </c>
      <c r="AB26">
        <v>0.14742855239808991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0.1249910873504653</v>
      </c>
      <c r="AB27">
        <v>0.72693120368979414</v>
      </c>
      <c r="AC27">
        <v>0.14807770895974051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0.1772536117012504</v>
      </c>
      <c r="AC28">
        <v>0.6837721454270338</v>
      </c>
      <c r="AD28">
        <v>0.13897424287171581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0.1509885352755912</v>
      </c>
      <c r="AD29">
        <v>0.8490114647244088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0.19255311973285411</v>
      </c>
      <c r="R31">
        <v>0.66443794646242915</v>
      </c>
      <c r="S31">
        <v>0</v>
      </c>
      <c r="T31">
        <v>0</v>
      </c>
      <c r="U31">
        <v>0.1430089338047168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0.25710590926066462</v>
      </c>
      <c r="S32">
        <v>0.74289409073933543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0.14690160789872969</v>
      </c>
      <c r="T33">
        <v>0.72720660951878213</v>
      </c>
      <c r="U33">
        <v>0</v>
      </c>
      <c r="V33">
        <v>0.1258917825824882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0.83788138853631566</v>
      </c>
      <c r="U34">
        <v>0</v>
      </c>
      <c r="V34">
        <v>0</v>
      </c>
      <c r="W34">
        <v>0.16211861146368439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0.1343275304398108</v>
      </c>
      <c r="R35">
        <v>0</v>
      </c>
      <c r="S35">
        <v>0</v>
      </c>
      <c r="T35">
        <v>0</v>
      </c>
      <c r="U35">
        <v>0.72171793293612474</v>
      </c>
      <c r="V35">
        <v>0</v>
      </c>
      <c r="W35">
        <v>0</v>
      </c>
      <c r="X35">
        <v>0.14395453662406441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0.15795334545755191</v>
      </c>
      <c r="T36">
        <v>0</v>
      </c>
      <c r="U36">
        <v>0</v>
      </c>
      <c r="V36">
        <v>0</v>
      </c>
      <c r="W36">
        <v>0.64098934309989453</v>
      </c>
      <c r="X36">
        <v>0</v>
      </c>
      <c r="Y36">
        <v>0.20105731144255351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0.14007232879492471</v>
      </c>
      <c r="V38">
        <v>0</v>
      </c>
      <c r="W38">
        <v>0</v>
      </c>
      <c r="X38">
        <v>0.70208504128783156</v>
      </c>
      <c r="Y38">
        <v>0</v>
      </c>
      <c r="Z38">
        <v>0</v>
      </c>
      <c r="AA38">
        <v>0.15784262991724371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0.16221080422140111</v>
      </c>
      <c r="W39">
        <v>0</v>
      </c>
      <c r="X39">
        <v>0</v>
      </c>
      <c r="Y39">
        <v>0</v>
      </c>
      <c r="Z39">
        <v>0.69447406499199182</v>
      </c>
      <c r="AA39">
        <v>0</v>
      </c>
      <c r="AB39">
        <v>0</v>
      </c>
      <c r="AC39">
        <v>0.14331513078660699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0.14352762519887649</v>
      </c>
      <c r="Y41">
        <v>0</v>
      </c>
      <c r="Z41">
        <v>0</v>
      </c>
      <c r="AA41">
        <v>0.14764011819404421</v>
      </c>
      <c r="AB41">
        <v>0.70883225660707916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0.3271403953846736</v>
      </c>
      <c r="AC42">
        <v>0.67285960461532635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0.16824588040508989</v>
      </c>
      <c r="Z43">
        <v>0</v>
      </c>
      <c r="AA43">
        <v>0</v>
      </c>
      <c r="AB43">
        <v>0</v>
      </c>
      <c r="AC43">
        <v>0.1070402746364351</v>
      </c>
      <c r="AD43">
        <v>0.72471384495847491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0.17198328197179119</v>
      </c>
      <c r="AA44">
        <v>0</v>
      </c>
      <c r="AB44">
        <v>0</v>
      </c>
      <c r="AC44">
        <v>0</v>
      </c>
      <c r="AD44">
        <v>0.82801671802820875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0.84624293774908521</v>
      </c>
      <c r="R46">
        <v>0</v>
      </c>
      <c r="S46">
        <v>0</v>
      </c>
      <c r="T46">
        <v>0</v>
      </c>
      <c r="U46">
        <v>0.15375706225091479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0.69233037156527</v>
      </c>
      <c r="R47">
        <v>0.30766962843473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0.70639524843695445</v>
      </c>
      <c r="S48">
        <v>0.1669511335655896</v>
      </c>
      <c r="T48">
        <v>0</v>
      </c>
      <c r="U48">
        <v>0</v>
      </c>
      <c r="V48">
        <v>0.126653617997456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0.673757354678302</v>
      </c>
      <c r="T49">
        <v>0.14911268233549291</v>
      </c>
      <c r="U49">
        <v>0</v>
      </c>
      <c r="V49">
        <v>0</v>
      </c>
      <c r="W49">
        <v>0.1771299629862052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0.1574972742557367</v>
      </c>
      <c r="R50">
        <v>0</v>
      </c>
      <c r="S50">
        <v>0</v>
      </c>
      <c r="T50">
        <v>0</v>
      </c>
      <c r="U50">
        <v>0.70048910123855546</v>
      </c>
      <c r="V50">
        <v>0</v>
      </c>
      <c r="W50">
        <v>0</v>
      </c>
      <c r="X50">
        <v>0.14201362450570801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0.14787526897257031</v>
      </c>
      <c r="T51">
        <v>0</v>
      </c>
      <c r="U51">
        <v>0</v>
      </c>
      <c r="V51">
        <v>0.72068602181928465</v>
      </c>
      <c r="W51">
        <v>0</v>
      </c>
      <c r="X51">
        <v>0</v>
      </c>
      <c r="Y51">
        <v>0.13143870920814499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0.146293286856014</v>
      </c>
      <c r="V53">
        <v>0</v>
      </c>
      <c r="W53">
        <v>0</v>
      </c>
      <c r="X53">
        <v>0.71892512843814327</v>
      </c>
      <c r="Y53">
        <v>0</v>
      </c>
      <c r="Z53">
        <v>0</v>
      </c>
      <c r="AA53">
        <v>0.13478158470584289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0.1469950677441601</v>
      </c>
      <c r="W54">
        <v>0</v>
      </c>
      <c r="X54">
        <v>0</v>
      </c>
      <c r="Y54">
        <v>0.70738172699737112</v>
      </c>
      <c r="Z54">
        <v>0</v>
      </c>
      <c r="AA54">
        <v>0</v>
      </c>
      <c r="AB54">
        <v>0</v>
      </c>
      <c r="AC54">
        <v>0.1456232052584687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0.14355230213517331</v>
      </c>
      <c r="Y56">
        <v>0</v>
      </c>
      <c r="Z56">
        <v>0</v>
      </c>
      <c r="AA56">
        <v>0.85644769786482677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0.69815079604742369</v>
      </c>
      <c r="AB57">
        <v>0.30184920395257631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0.129158064347943</v>
      </c>
      <c r="Z58">
        <v>0</v>
      </c>
      <c r="AA58">
        <v>0</v>
      </c>
      <c r="AB58">
        <v>0.72561885904773349</v>
      </c>
      <c r="AC58">
        <v>0.1452230766043234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0.14215590582035481</v>
      </c>
      <c r="AA59">
        <v>0</v>
      </c>
      <c r="AB59">
        <v>0</v>
      </c>
      <c r="AC59">
        <v>0.68772158973538222</v>
      </c>
      <c r="AD59">
        <v>0.17012250444426291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0.84621431047699847</v>
      </c>
      <c r="R1">
        <v>0.15378568952300151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0.16093503946785401</v>
      </c>
      <c r="R2">
        <v>0.66647909648306269</v>
      </c>
      <c r="S2">
        <v>0.1725858640490833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0.1896731639179762</v>
      </c>
      <c r="S3">
        <v>0.66190889162187549</v>
      </c>
      <c r="T3">
        <v>0.1484179444601483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0.1250111973857686</v>
      </c>
      <c r="T4">
        <v>0.87498880261423151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0.71732247087584988</v>
      </c>
      <c r="R5">
        <v>0</v>
      </c>
      <c r="S5">
        <v>0</v>
      </c>
      <c r="T5">
        <v>0</v>
      </c>
      <c r="U5">
        <v>0.28267752912415017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0.76232753332834791</v>
      </c>
      <c r="T6">
        <v>0</v>
      </c>
      <c r="U6">
        <v>0</v>
      </c>
      <c r="V6">
        <v>9.9925739196837532E-2</v>
      </c>
      <c r="W6">
        <v>0.13774672747481459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0.71028090520003417</v>
      </c>
      <c r="V8">
        <v>0</v>
      </c>
      <c r="W8">
        <v>0</v>
      </c>
      <c r="X8">
        <v>0.28971909479996583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0.78414866833412789</v>
      </c>
      <c r="W9">
        <v>0</v>
      </c>
      <c r="X9">
        <v>0</v>
      </c>
      <c r="Y9">
        <v>9.5066061288301293E-2</v>
      </c>
      <c r="Z9">
        <v>0.12078527037757079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0.71966085206501584</v>
      </c>
      <c r="Y11">
        <v>0</v>
      </c>
      <c r="Z11">
        <v>0</v>
      </c>
      <c r="AA11">
        <v>0.14405568393170581</v>
      </c>
      <c r="AB11">
        <v>0.13628346400327851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0.13883296016340679</v>
      </c>
      <c r="AB12">
        <v>0.71525062040820064</v>
      </c>
      <c r="AC12">
        <v>0.14591641942839251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0.70282543501871342</v>
      </c>
      <c r="Z13">
        <v>0</v>
      </c>
      <c r="AA13">
        <v>0</v>
      </c>
      <c r="AB13">
        <v>0.14033910678101871</v>
      </c>
      <c r="AC13">
        <v>0</v>
      </c>
      <c r="AD13">
        <v>0.15683545820026781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0.65144199220265353</v>
      </c>
      <c r="AA14">
        <v>0</v>
      </c>
      <c r="AB14">
        <v>0</v>
      </c>
      <c r="AC14">
        <v>0.17609433879733211</v>
      </c>
      <c r="AD14">
        <v>0.1724636690000142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0.13592747302609831</v>
      </c>
      <c r="R16">
        <v>0.17079712639660449</v>
      </c>
      <c r="S16">
        <v>0</v>
      </c>
      <c r="T16">
        <v>0</v>
      </c>
      <c r="U16">
        <v>0.69327540057729709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0.14687018038582109</v>
      </c>
      <c r="R17">
        <v>0.69741641681633382</v>
      </c>
      <c r="S17">
        <v>0.15571340279784501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0.1209794881791202</v>
      </c>
      <c r="S18">
        <v>0</v>
      </c>
      <c r="T18">
        <v>0.15210760578308671</v>
      </c>
      <c r="U18">
        <v>0</v>
      </c>
      <c r="V18">
        <v>0.72691290603779324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0.18420500089182831</v>
      </c>
      <c r="T19">
        <v>0.144653464777805</v>
      </c>
      <c r="U19">
        <v>0</v>
      </c>
      <c r="V19">
        <v>0</v>
      </c>
      <c r="W19">
        <v>0.67114153433036683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0.30563948952381648</v>
      </c>
      <c r="V20">
        <v>0</v>
      </c>
      <c r="W20">
        <v>0</v>
      </c>
      <c r="X20">
        <v>0.69436051047618341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0.15134612532307951</v>
      </c>
      <c r="W21">
        <v>0.1690323000387694</v>
      </c>
      <c r="X21">
        <v>0</v>
      </c>
      <c r="Y21">
        <v>0.6796215746381512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0.29442787606287479</v>
      </c>
      <c r="Y23">
        <v>0</v>
      </c>
      <c r="Z23">
        <v>0</v>
      </c>
      <c r="AA23">
        <v>0.70557212393712521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0.17200337295382731</v>
      </c>
      <c r="Z24">
        <v>0.13362653367888741</v>
      </c>
      <c r="AA24">
        <v>0</v>
      </c>
      <c r="AB24">
        <v>0</v>
      </c>
      <c r="AC24">
        <v>0.69437009336728528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0.85097004909096952</v>
      </c>
      <c r="AB26">
        <v>0.14902995090903051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0.1250814456506544</v>
      </c>
      <c r="AB27">
        <v>0.72893470719474562</v>
      </c>
      <c r="AC27">
        <v>0.14598384715459989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0.17716506110300839</v>
      </c>
      <c r="AC28">
        <v>0.68596451790675084</v>
      </c>
      <c r="AD28">
        <v>0.13687042099024069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0.14826957568171689</v>
      </c>
      <c r="AD29">
        <v>0.85173042431828305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0.18918394368112501</v>
      </c>
      <c r="R31">
        <v>0.66426811725366153</v>
      </c>
      <c r="S31">
        <v>0</v>
      </c>
      <c r="T31">
        <v>0</v>
      </c>
      <c r="U31">
        <v>0.14654793906521341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0.25980742699426379</v>
      </c>
      <c r="S32">
        <v>0.74019257300573615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0.14288987951344789</v>
      </c>
      <c r="T33">
        <v>0.727110362525344</v>
      </c>
      <c r="U33">
        <v>0</v>
      </c>
      <c r="V33">
        <v>0.129999757961208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0.82805396106776019</v>
      </c>
      <c r="U34">
        <v>0</v>
      </c>
      <c r="V34">
        <v>0</v>
      </c>
      <c r="W34">
        <v>0.1719460389322397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0.133143262733492</v>
      </c>
      <c r="R35">
        <v>0</v>
      </c>
      <c r="S35">
        <v>0</v>
      </c>
      <c r="T35">
        <v>0</v>
      </c>
      <c r="U35">
        <v>0.72330500361862193</v>
      </c>
      <c r="V35">
        <v>0</v>
      </c>
      <c r="W35">
        <v>0</v>
      </c>
      <c r="X35">
        <v>0.14355173364788609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0.15518789721355861</v>
      </c>
      <c r="T36">
        <v>0</v>
      </c>
      <c r="U36">
        <v>0</v>
      </c>
      <c r="V36">
        <v>0</v>
      </c>
      <c r="W36">
        <v>0.65232120201268173</v>
      </c>
      <c r="X36">
        <v>0</v>
      </c>
      <c r="Y36">
        <v>0.1924909007737596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0.14055765342601409</v>
      </c>
      <c r="V38">
        <v>0</v>
      </c>
      <c r="W38">
        <v>0</v>
      </c>
      <c r="X38">
        <v>0.70126428622657344</v>
      </c>
      <c r="Y38">
        <v>0</v>
      </c>
      <c r="Z38">
        <v>0</v>
      </c>
      <c r="AA38">
        <v>0.1581780603474125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0.16122327311906209</v>
      </c>
      <c r="W39">
        <v>0</v>
      </c>
      <c r="X39">
        <v>0</v>
      </c>
      <c r="Y39">
        <v>0</v>
      </c>
      <c r="Z39">
        <v>0.69614577317339088</v>
      </c>
      <c r="AA39">
        <v>0</v>
      </c>
      <c r="AB39">
        <v>0</v>
      </c>
      <c r="AC39">
        <v>0.14263095370754711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0.14528353047639481</v>
      </c>
      <c r="Y41">
        <v>0</v>
      </c>
      <c r="Z41">
        <v>0</v>
      </c>
      <c r="AA41">
        <v>0.14796975135749321</v>
      </c>
      <c r="AB41">
        <v>0.70674671816611201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0.32361668538119598</v>
      </c>
      <c r="AC42">
        <v>0.67638331461880385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0.16473243705998769</v>
      </c>
      <c r="Z43">
        <v>0</v>
      </c>
      <c r="AA43">
        <v>0</v>
      </c>
      <c r="AB43">
        <v>0</v>
      </c>
      <c r="AC43">
        <v>0.107887353294545</v>
      </c>
      <c r="AD43">
        <v>0.72738020964546724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0.1675231484860793</v>
      </c>
      <c r="AA44">
        <v>0</v>
      </c>
      <c r="AB44">
        <v>0</v>
      </c>
      <c r="AC44">
        <v>0</v>
      </c>
      <c r="AD44">
        <v>0.8324768515139207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0.84684574041233585</v>
      </c>
      <c r="R46">
        <v>0</v>
      </c>
      <c r="S46">
        <v>0</v>
      </c>
      <c r="T46">
        <v>0</v>
      </c>
      <c r="U46">
        <v>0.15315425958766429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0.69340227944292798</v>
      </c>
      <c r="R47">
        <v>0.30659772055707202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0.70146591129491243</v>
      </c>
      <c r="S48">
        <v>0.1712865685130309</v>
      </c>
      <c r="T48">
        <v>0</v>
      </c>
      <c r="U48">
        <v>0</v>
      </c>
      <c r="V48">
        <v>0.12724752019205671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0.68434396567279487</v>
      </c>
      <c r="T49">
        <v>0.1430336161131418</v>
      </c>
      <c r="U49">
        <v>0</v>
      </c>
      <c r="V49">
        <v>0</v>
      </c>
      <c r="W49">
        <v>0.17262241821406341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0.15892196895827779</v>
      </c>
      <c r="R50">
        <v>0</v>
      </c>
      <c r="S50">
        <v>0</v>
      </c>
      <c r="T50">
        <v>0</v>
      </c>
      <c r="U50">
        <v>0.70062563906007713</v>
      </c>
      <c r="V50">
        <v>0</v>
      </c>
      <c r="W50">
        <v>0</v>
      </c>
      <c r="X50">
        <v>0.14045239198164511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0.1457503471008009</v>
      </c>
      <c r="T51">
        <v>0</v>
      </c>
      <c r="U51">
        <v>0</v>
      </c>
      <c r="V51">
        <v>0.72282101852512426</v>
      </c>
      <c r="W51">
        <v>0</v>
      </c>
      <c r="X51">
        <v>0</v>
      </c>
      <c r="Y51">
        <v>0.13142863437407501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0.14411415451054149</v>
      </c>
      <c r="V53">
        <v>0</v>
      </c>
      <c r="W53">
        <v>0</v>
      </c>
      <c r="X53">
        <v>0.72302423140644656</v>
      </c>
      <c r="Y53">
        <v>0</v>
      </c>
      <c r="Z53">
        <v>0</v>
      </c>
      <c r="AA53">
        <v>0.13286161408301189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0.15480909205824669</v>
      </c>
      <c r="W54">
        <v>0</v>
      </c>
      <c r="X54">
        <v>0</v>
      </c>
      <c r="Y54">
        <v>0.70533956216238802</v>
      </c>
      <c r="Z54">
        <v>0</v>
      </c>
      <c r="AA54">
        <v>0</v>
      </c>
      <c r="AB54">
        <v>0</v>
      </c>
      <c r="AC54">
        <v>0.1398513457793652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0.1463607431426743</v>
      </c>
      <c r="Y56">
        <v>0</v>
      </c>
      <c r="Z56">
        <v>0</v>
      </c>
      <c r="AA56">
        <v>0.85363925685732578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0.69296693640607809</v>
      </c>
      <c r="AB57">
        <v>0.30703306359392202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0.13214637752677461</v>
      </c>
      <c r="Z58">
        <v>0</v>
      </c>
      <c r="AA58">
        <v>0</v>
      </c>
      <c r="AB58">
        <v>0.71299318775881049</v>
      </c>
      <c r="AC58">
        <v>0.15486043471441491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0.1487602899548153</v>
      </c>
      <c r="AA59">
        <v>0</v>
      </c>
      <c r="AB59">
        <v>0</v>
      </c>
      <c r="AC59">
        <v>0.69139073834473996</v>
      </c>
      <c r="AD59">
        <v>0.15984897170044471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0.84863237535553393</v>
      </c>
      <c r="R1">
        <v>0.15136762464446599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0.16216192923290351</v>
      </c>
      <c r="R2">
        <v>0.6715377646345787</v>
      </c>
      <c r="S2">
        <v>0.1663003061325177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0.18360334546094251</v>
      </c>
      <c r="S3">
        <v>0.66815573445352616</v>
      </c>
      <c r="T3">
        <v>0.1482409200855315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0.1248881128211046</v>
      </c>
      <c r="T4">
        <v>0.87511188717889543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0.71531568017118397</v>
      </c>
      <c r="R5">
        <v>0</v>
      </c>
      <c r="S5">
        <v>0</v>
      </c>
      <c r="T5">
        <v>0</v>
      </c>
      <c r="U5">
        <v>0.28468431982881598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0.75052755857106446</v>
      </c>
      <c r="T6">
        <v>0</v>
      </c>
      <c r="U6">
        <v>0</v>
      </c>
      <c r="V6">
        <v>0.1002517978660748</v>
      </c>
      <c r="W6">
        <v>0.14922064356286069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0.70637165601081497</v>
      </c>
      <c r="V8">
        <v>0</v>
      </c>
      <c r="W8">
        <v>0</v>
      </c>
      <c r="X8">
        <v>0.29362834398918503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0.77791923071312852</v>
      </c>
      <c r="W9">
        <v>0</v>
      </c>
      <c r="X9">
        <v>0</v>
      </c>
      <c r="Y9">
        <v>9.2742113821106961E-2</v>
      </c>
      <c r="Z9">
        <v>0.12933865546576459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0.7198377178450226</v>
      </c>
      <c r="Y11">
        <v>0</v>
      </c>
      <c r="Z11">
        <v>0</v>
      </c>
      <c r="AA11">
        <v>0.1435689586000618</v>
      </c>
      <c r="AB11">
        <v>0.1365933235549158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0.1364717836574256</v>
      </c>
      <c r="AB12">
        <v>0.71759029571318278</v>
      </c>
      <c r="AC12">
        <v>0.1459379206293917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0.70642273034799585</v>
      </c>
      <c r="Z13">
        <v>0</v>
      </c>
      <c r="AA13">
        <v>0</v>
      </c>
      <c r="AB13">
        <v>0.14164421848051861</v>
      </c>
      <c r="AC13">
        <v>0</v>
      </c>
      <c r="AD13">
        <v>0.15193305117148551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0.64432069279077264</v>
      </c>
      <c r="AA14">
        <v>0</v>
      </c>
      <c r="AB14">
        <v>0</v>
      </c>
      <c r="AC14">
        <v>0.17959338090242849</v>
      </c>
      <c r="AD14">
        <v>0.17608592630679881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0.13597487186556931</v>
      </c>
      <c r="R16">
        <v>0.17304122897068741</v>
      </c>
      <c r="S16">
        <v>0</v>
      </c>
      <c r="T16">
        <v>0</v>
      </c>
      <c r="U16">
        <v>0.69098389916374325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0.14371760614905391</v>
      </c>
      <c r="R17">
        <v>0.69635422128292723</v>
      </c>
      <c r="S17">
        <v>0.15992817256801889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0.1213247529376355</v>
      </c>
      <c r="S18">
        <v>0</v>
      </c>
      <c r="T18">
        <v>0.15228294911163509</v>
      </c>
      <c r="U18">
        <v>0</v>
      </c>
      <c r="V18">
        <v>0.72639229795072935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0.17858366988502769</v>
      </c>
      <c r="T19">
        <v>0.14221122288438309</v>
      </c>
      <c r="U19">
        <v>0</v>
      </c>
      <c r="V19">
        <v>0</v>
      </c>
      <c r="W19">
        <v>0.67920510723058913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0.3135375458286479</v>
      </c>
      <c r="V20">
        <v>0</v>
      </c>
      <c r="W20">
        <v>0</v>
      </c>
      <c r="X20">
        <v>0.6864624541713521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0.14691302468732739</v>
      </c>
      <c r="W21">
        <v>0.16647373466162441</v>
      </c>
      <c r="X21">
        <v>0</v>
      </c>
      <c r="Y21">
        <v>0.68661324065104834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0.29740513483884762</v>
      </c>
      <c r="Y23">
        <v>0</v>
      </c>
      <c r="Z23">
        <v>0</v>
      </c>
      <c r="AA23">
        <v>0.70259486516115255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0.1699874895711766</v>
      </c>
      <c r="Z24">
        <v>0.13826226585566931</v>
      </c>
      <c r="AA24">
        <v>0</v>
      </c>
      <c r="AB24">
        <v>0</v>
      </c>
      <c r="AC24">
        <v>0.69175024457315404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0.84660410722048329</v>
      </c>
      <c r="AB26">
        <v>0.15339589277951671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0.13191712852089579</v>
      </c>
      <c r="AB27">
        <v>0.71871499871540334</v>
      </c>
      <c r="AC27">
        <v>0.14936787276370081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0.18089565163834839</v>
      </c>
      <c r="AC28">
        <v>0.67934349777741965</v>
      </c>
      <c r="AD28">
        <v>0.13976085058423179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0.1483094776500527</v>
      </c>
      <c r="AD29">
        <v>0.85169052234994724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0.1872201079244292</v>
      </c>
      <c r="R31">
        <v>0.66783084247659619</v>
      </c>
      <c r="S31">
        <v>0</v>
      </c>
      <c r="T31">
        <v>0</v>
      </c>
      <c r="U31">
        <v>0.14494904959897459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0.26200742707986763</v>
      </c>
      <c r="S32">
        <v>0.73799257292013243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0.14066565970044551</v>
      </c>
      <c r="T33">
        <v>0.732349678669864</v>
      </c>
      <c r="U33">
        <v>0</v>
      </c>
      <c r="V33">
        <v>0.1269846616296906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0.84176251635202803</v>
      </c>
      <c r="U34">
        <v>0</v>
      </c>
      <c r="V34">
        <v>0</v>
      </c>
      <c r="W34">
        <v>0.15823748364797191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0.1354345718395509</v>
      </c>
      <c r="R35">
        <v>0</v>
      </c>
      <c r="S35">
        <v>0</v>
      </c>
      <c r="T35">
        <v>0</v>
      </c>
      <c r="U35">
        <v>0.7223043205002142</v>
      </c>
      <c r="V35">
        <v>0</v>
      </c>
      <c r="W35">
        <v>0</v>
      </c>
      <c r="X35">
        <v>0.14226110766023489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0.16013352650436319</v>
      </c>
      <c r="T36">
        <v>0</v>
      </c>
      <c r="U36">
        <v>0</v>
      </c>
      <c r="V36">
        <v>0</v>
      </c>
      <c r="W36">
        <v>0.64644980297955723</v>
      </c>
      <c r="X36">
        <v>0</v>
      </c>
      <c r="Y36">
        <v>0.19341667051607961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0.1390442599074084</v>
      </c>
      <c r="V38">
        <v>0</v>
      </c>
      <c r="W38">
        <v>0</v>
      </c>
      <c r="X38">
        <v>0.70198194771868572</v>
      </c>
      <c r="Y38">
        <v>0</v>
      </c>
      <c r="Z38">
        <v>0</v>
      </c>
      <c r="AA38">
        <v>0.15897379237390591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0.15809812596316911</v>
      </c>
      <c r="W39">
        <v>0</v>
      </c>
      <c r="X39">
        <v>0</v>
      </c>
      <c r="Y39">
        <v>0</v>
      </c>
      <c r="Z39">
        <v>0.6931359383942951</v>
      </c>
      <c r="AA39">
        <v>0</v>
      </c>
      <c r="AB39">
        <v>0</v>
      </c>
      <c r="AC39">
        <v>0.14876593564253571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0.14239593486707799</v>
      </c>
      <c r="Y41">
        <v>0</v>
      </c>
      <c r="Z41">
        <v>0</v>
      </c>
      <c r="AA41">
        <v>0.14947216964862581</v>
      </c>
      <c r="AB41">
        <v>0.70813189548429623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0.325591834884908</v>
      </c>
      <c r="AC42">
        <v>0.67440816511509205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0.17114807888672989</v>
      </c>
      <c r="Z43">
        <v>0</v>
      </c>
      <c r="AA43">
        <v>0</v>
      </c>
      <c r="AB43">
        <v>0</v>
      </c>
      <c r="AC43">
        <v>0.1129616166504378</v>
      </c>
      <c r="AD43">
        <v>0.71589030446283231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0.169391522144753</v>
      </c>
      <c r="AA44">
        <v>0</v>
      </c>
      <c r="AB44">
        <v>0</v>
      </c>
      <c r="AC44">
        <v>0</v>
      </c>
      <c r="AD44">
        <v>0.83060847785524694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0.8480015281782709</v>
      </c>
      <c r="R46">
        <v>0</v>
      </c>
      <c r="S46">
        <v>0</v>
      </c>
      <c r="T46">
        <v>0</v>
      </c>
      <c r="U46">
        <v>0.15199847182172899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0.69275313504492764</v>
      </c>
      <c r="R47">
        <v>0.30724686495507242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0.70545439211188821</v>
      </c>
      <c r="S48">
        <v>0.1687335258728829</v>
      </c>
      <c r="T48">
        <v>0</v>
      </c>
      <c r="U48">
        <v>0</v>
      </c>
      <c r="V48">
        <v>0.12581208201522889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0.67996197560744742</v>
      </c>
      <c r="T49">
        <v>0.14795974695260841</v>
      </c>
      <c r="U49">
        <v>0</v>
      </c>
      <c r="V49">
        <v>0</v>
      </c>
      <c r="W49">
        <v>0.17207827743994411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0.15776995636984989</v>
      </c>
      <c r="R50">
        <v>0</v>
      </c>
      <c r="S50">
        <v>0</v>
      </c>
      <c r="T50">
        <v>0</v>
      </c>
      <c r="U50">
        <v>0.70273101883224498</v>
      </c>
      <c r="V50">
        <v>0</v>
      </c>
      <c r="W50">
        <v>0</v>
      </c>
      <c r="X50">
        <v>0.1394990247979051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0.14583513131769721</v>
      </c>
      <c r="T51">
        <v>0</v>
      </c>
      <c r="U51">
        <v>0</v>
      </c>
      <c r="V51">
        <v>0.71889763953148622</v>
      </c>
      <c r="W51">
        <v>0</v>
      </c>
      <c r="X51">
        <v>0</v>
      </c>
      <c r="Y51">
        <v>0.13526722915081649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0.14710768046899719</v>
      </c>
      <c r="V53">
        <v>0</v>
      </c>
      <c r="W53">
        <v>0</v>
      </c>
      <c r="X53">
        <v>0.71895981336748371</v>
      </c>
      <c r="Y53">
        <v>0</v>
      </c>
      <c r="Z53">
        <v>0</v>
      </c>
      <c r="AA53">
        <v>0.13393250616351901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0.14443051689696021</v>
      </c>
      <c r="W54">
        <v>0</v>
      </c>
      <c r="X54">
        <v>0</v>
      </c>
      <c r="Y54">
        <v>0.7184688988611998</v>
      </c>
      <c r="Z54">
        <v>0</v>
      </c>
      <c r="AA54">
        <v>0</v>
      </c>
      <c r="AB54">
        <v>0</v>
      </c>
      <c r="AC54">
        <v>0.13710058424183999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0.1466821002914111</v>
      </c>
      <c r="Y56">
        <v>0</v>
      </c>
      <c r="Z56">
        <v>0</v>
      </c>
      <c r="AA56">
        <v>0.85331789970858896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0.69484730687787843</v>
      </c>
      <c r="AB57">
        <v>0.30515269312212162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0.12879652014348281</v>
      </c>
      <c r="Z58">
        <v>0</v>
      </c>
      <c r="AA58">
        <v>0</v>
      </c>
      <c r="AB58">
        <v>0.72186309409950355</v>
      </c>
      <c r="AC58">
        <v>0.14934038575701369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0.1394991884355464</v>
      </c>
      <c r="AA59">
        <v>0</v>
      </c>
      <c r="AB59">
        <v>0</v>
      </c>
      <c r="AC59">
        <v>0.70130605803291179</v>
      </c>
      <c r="AD59">
        <v>0.159194753531542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0.84882680158710921</v>
      </c>
      <c r="R1">
        <v>0.15117319841289081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0.16886128875976339</v>
      </c>
      <c r="R2">
        <v>0.66430181377258157</v>
      </c>
      <c r="S2">
        <v>0.16683689746765501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0.18250507845095121</v>
      </c>
      <c r="S3">
        <v>0.6701850392408425</v>
      </c>
      <c r="T3">
        <v>0.14730988230820649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0.1221554871103039</v>
      </c>
      <c r="T4">
        <v>0.87784451288969612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0.71774146191709554</v>
      </c>
      <c r="R5">
        <v>0</v>
      </c>
      <c r="S5">
        <v>0</v>
      </c>
      <c r="T5">
        <v>0</v>
      </c>
      <c r="U5">
        <v>0.28225853808290452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0.75683012104686775</v>
      </c>
      <c r="T6">
        <v>0</v>
      </c>
      <c r="U6">
        <v>0</v>
      </c>
      <c r="V6">
        <v>0.1072554048617774</v>
      </c>
      <c r="W6">
        <v>0.13591447409135479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0.70882387390888357</v>
      </c>
      <c r="V8">
        <v>0</v>
      </c>
      <c r="W8">
        <v>0</v>
      </c>
      <c r="X8">
        <v>0.29117612609111648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0.77493606995581088</v>
      </c>
      <c r="W9">
        <v>0</v>
      </c>
      <c r="X9">
        <v>0</v>
      </c>
      <c r="Y9">
        <v>9.9307198497425628E-2</v>
      </c>
      <c r="Z9">
        <v>0.12575673154676351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0.71836448196898273</v>
      </c>
      <c r="Y11">
        <v>0</v>
      </c>
      <c r="Z11">
        <v>0</v>
      </c>
      <c r="AA11">
        <v>0.14254801992114799</v>
      </c>
      <c r="AB11">
        <v>0.13908749810986931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0.13749319025027551</v>
      </c>
      <c r="AB12">
        <v>0.71573533722740657</v>
      </c>
      <c r="AC12">
        <v>0.1467714725223179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0.70119380635530193</v>
      </c>
      <c r="Z13">
        <v>0</v>
      </c>
      <c r="AA13">
        <v>0</v>
      </c>
      <c r="AB13">
        <v>0.14084059983459801</v>
      </c>
      <c r="AC13">
        <v>0</v>
      </c>
      <c r="AD13">
        <v>0.15796559381010011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0.64357373379614058</v>
      </c>
      <c r="AA14">
        <v>0</v>
      </c>
      <c r="AB14">
        <v>0</v>
      </c>
      <c r="AC14">
        <v>0.17999367257553381</v>
      </c>
      <c r="AD14">
        <v>0.1764325936283255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0.1361291308190006</v>
      </c>
      <c r="R16">
        <v>0.1738030755390137</v>
      </c>
      <c r="S16">
        <v>0</v>
      </c>
      <c r="T16">
        <v>0</v>
      </c>
      <c r="U16">
        <v>0.69006779364198567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0.14356720405966619</v>
      </c>
      <c r="R17">
        <v>0.69605647120263037</v>
      </c>
      <c r="S17">
        <v>0.16037632473770341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0.1270600811602684</v>
      </c>
      <c r="S18">
        <v>0</v>
      </c>
      <c r="T18">
        <v>0.14867425859267239</v>
      </c>
      <c r="U18">
        <v>0</v>
      </c>
      <c r="V18">
        <v>0.72426566024705918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0.17129324525168091</v>
      </c>
      <c r="T19">
        <v>0.15076080592729721</v>
      </c>
      <c r="U19">
        <v>0</v>
      </c>
      <c r="V19">
        <v>0</v>
      </c>
      <c r="W19">
        <v>0.67794594882102188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0.31030417682769401</v>
      </c>
      <c r="V20">
        <v>0</v>
      </c>
      <c r="W20">
        <v>0</v>
      </c>
      <c r="X20">
        <v>0.68969582317230604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0.14737116327874311</v>
      </c>
      <c r="W21">
        <v>0.16840639689760439</v>
      </c>
      <c r="X21">
        <v>0</v>
      </c>
      <c r="Y21">
        <v>0.6842224398236525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0.29565917739071967</v>
      </c>
      <c r="Y23">
        <v>0</v>
      </c>
      <c r="Z23">
        <v>0</v>
      </c>
      <c r="AA23">
        <v>0.70434082260928033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0.17483222119466979</v>
      </c>
      <c r="Z24">
        <v>0.13247820238482791</v>
      </c>
      <c r="AA24">
        <v>0</v>
      </c>
      <c r="AB24">
        <v>0</v>
      </c>
      <c r="AC24">
        <v>0.69268957642050222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0.84722036034945225</v>
      </c>
      <c r="AB26">
        <v>0.1527796396505478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0.1295575809332877</v>
      </c>
      <c r="AB27">
        <v>0.72188910861600963</v>
      </c>
      <c r="AC27">
        <v>0.14855331045070269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0.17637748587045221</v>
      </c>
      <c r="AC28">
        <v>0.68437929635539774</v>
      </c>
      <c r="AD28">
        <v>0.13924321777415011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0.1504927550468782</v>
      </c>
      <c r="AD29">
        <v>0.84950724495312191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0.18727053293903409</v>
      </c>
      <c r="R31">
        <v>0.66731752056304394</v>
      </c>
      <c r="S31">
        <v>0</v>
      </c>
      <c r="T31">
        <v>0</v>
      </c>
      <c r="U31">
        <v>0.14541194649792191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0.26119140043801009</v>
      </c>
      <c r="S32">
        <v>0.73880859956198985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0.1411879435036634</v>
      </c>
      <c r="T33">
        <v>0.72150640552585277</v>
      </c>
      <c r="U33">
        <v>0</v>
      </c>
      <c r="V33">
        <v>0.137305650970484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0.84494332162848262</v>
      </c>
      <c r="U34">
        <v>0</v>
      </c>
      <c r="V34">
        <v>0</v>
      </c>
      <c r="W34">
        <v>0.1550566783715174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0.13508057138575039</v>
      </c>
      <c r="R35">
        <v>0</v>
      </c>
      <c r="S35">
        <v>0</v>
      </c>
      <c r="T35">
        <v>0</v>
      </c>
      <c r="U35">
        <v>0.72341928391647159</v>
      </c>
      <c r="V35">
        <v>0</v>
      </c>
      <c r="W35">
        <v>0</v>
      </c>
      <c r="X35">
        <v>0.14150014469777811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0.1802991108932902</v>
      </c>
      <c r="T36">
        <v>0</v>
      </c>
      <c r="U36">
        <v>0</v>
      </c>
      <c r="V36">
        <v>0</v>
      </c>
      <c r="W36">
        <v>0.63607104811821502</v>
      </c>
      <c r="X36">
        <v>0</v>
      </c>
      <c r="Y36">
        <v>0.18362984098849469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0.13989190593755141</v>
      </c>
      <c r="V38">
        <v>0</v>
      </c>
      <c r="W38">
        <v>0</v>
      </c>
      <c r="X38">
        <v>0.70404746977196142</v>
      </c>
      <c r="Y38">
        <v>0</v>
      </c>
      <c r="Z38">
        <v>0</v>
      </c>
      <c r="AA38">
        <v>0.15606062429048709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0.16176625018701929</v>
      </c>
      <c r="W39">
        <v>0</v>
      </c>
      <c r="X39">
        <v>0</v>
      </c>
      <c r="Y39">
        <v>0</v>
      </c>
      <c r="Z39">
        <v>0.68915587291886882</v>
      </c>
      <c r="AA39">
        <v>0</v>
      </c>
      <c r="AB39">
        <v>0</v>
      </c>
      <c r="AC39">
        <v>0.14907787689411189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0.1427321732857996</v>
      </c>
      <c r="Y41">
        <v>0</v>
      </c>
      <c r="Z41">
        <v>0</v>
      </c>
      <c r="AA41">
        <v>0.1491056466567896</v>
      </c>
      <c r="AB41">
        <v>0.70816218005741072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0.32568969868132452</v>
      </c>
      <c r="AC42">
        <v>0.67431030131867542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0.16928953971708549</v>
      </c>
      <c r="Z43">
        <v>0</v>
      </c>
      <c r="AA43">
        <v>0</v>
      </c>
      <c r="AB43">
        <v>0</v>
      </c>
      <c r="AC43">
        <v>0.10988889490197271</v>
      </c>
      <c r="AD43">
        <v>0.72082156538094178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0.1679608499714377</v>
      </c>
      <c r="AA44">
        <v>0</v>
      </c>
      <c r="AB44">
        <v>0</v>
      </c>
      <c r="AC44">
        <v>0</v>
      </c>
      <c r="AD44">
        <v>0.83203915002856232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0.84646247009778675</v>
      </c>
      <c r="R46">
        <v>0</v>
      </c>
      <c r="S46">
        <v>0</v>
      </c>
      <c r="T46">
        <v>0</v>
      </c>
      <c r="U46">
        <v>0.15353752990221331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0.69354535646123872</v>
      </c>
      <c r="R47">
        <v>0.30645464353876117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0.69524712166540081</v>
      </c>
      <c r="S48">
        <v>0.172938661295371</v>
      </c>
      <c r="T48">
        <v>0</v>
      </c>
      <c r="U48">
        <v>0</v>
      </c>
      <c r="V48">
        <v>0.1318142170392283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0.67962553806246828</v>
      </c>
      <c r="T49">
        <v>0.14787839879617709</v>
      </c>
      <c r="U49">
        <v>0</v>
      </c>
      <c r="V49">
        <v>0</v>
      </c>
      <c r="W49">
        <v>0.17249606314135471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0.1558657716479161</v>
      </c>
      <c r="R50">
        <v>0</v>
      </c>
      <c r="S50">
        <v>0</v>
      </c>
      <c r="T50">
        <v>0</v>
      </c>
      <c r="U50">
        <v>0.70148518601071896</v>
      </c>
      <c r="V50">
        <v>0</v>
      </c>
      <c r="W50">
        <v>0</v>
      </c>
      <c r="X50">
        <v>0.142649042341365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0.14548163963044281</v>
      </c>
      <c r="T51">
        <v>0</v>
      </c>
      <c r="U51">
        <v>0</v>
      </c>
      <c r="V51">
        <v>0.71789662859194237</v>
      </c>
      <c r="W51">
        <v>0</v>
      </c>
      <c r="X51">
        <v>0</v>
      </c>
      <c r="Y51">
        <v>0.1366217317776148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0.1460385784813221</v>
      </c>
      <c r="V53">
        <v>0</v>
      </c>
      <c r="W53">
        <v>0</v>
      </c>
      <c r="X53">
        <v>0.72048746707576705</v>
      </c>
      <c r="Y53">
        <v>0</v>
      </c>
      <c r="Z53">
        <v>0</v>
      </c>
      <c r="AA53">
        <v>0.13347395444291091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0.15508432302880051</v>
      </c>
      <c r="W54">
        <v>0</v>
      </c>
      <c r="X54">
        <v>0</v>
      </c>
      <c r="Y54">
        <v>0.70322034519957621</v>
      </c>
      <c r="Z54">
        <v>0</v>
      </c>
      <c r="AA54">
        <v>0</v>
      </c>
      <c r="AB54">
        <v>0</v>
      </c>
      <c r="AC54">
        <v>0.14169533177162319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0.1465197524689133</v>
      </c>
      <c r="Y56">
        <v>0</v>
      </c>
      <c r="Z56">
        <v>0</v>
      </c>
      <c r="AA56">
        <v>0.85348024753108664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0.69775548413388799</v>
      </c>
      <c r="AB57">
        <v>0.3022445158661119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0.12730563240989851</v>
      </c>
      <c r="Z58">
        <v>0</v>
      </c>
      <c r="AA58">
        <v>0</v>
      </c>
      <c r="AB58">
        <v>0.71953183794707287</v>
      </c>
      <c r="AC58">
        <v>0.15316252964302879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0.14070546516149049</v>
      </c>
      <c r="AA59">
        <v>0</v>
      </c>
      <c r="AB59">
        <v>0</v>
      </c>
      <c r="AC59">
        <v>0.69909723096744303</v>
      </c>
      <c r="AD59">
        <v>0.16019730387106659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0.84675284067249534</v>
      </c>
      <c r="R1">
        <v>0.1532471593275046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0.16543951047027611</v>
      </c>
      <c r="R2">
        <v>0.66769551036260988</v>
      </c>
      <c r="S2">
        <v>0.16686497916711401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0.18867186615529211</v>
      </c>
      <c r="S3">
        <v>0.66271719744172786</v>
      </c>
      <c r="T3">
        <v>0.1486109364029802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0.12501301217906419</v>
      </c>
      <c r="T4">
        <v>0.87498698782093587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0.71570572801827081</v>
      </c>
      <c r="R5">
        <v>0</v>
      </c>
      <c r="S5">
        <v>0</v>
      </c>
      <c r="T5">
        <v>0</v>
      </c>
      <c r="U5">
        <v>0.28429427198172919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0.7562605041878534</v>
      </c>
      <c r="T6">
        <v>0</v>
      </c>
      <c r="U6">
        <v>0</v>
      </c>
      <c r="V6">
        <v>0.1005223347401637</v>
      </c>
      <c r="W6">
        <v>0.14321716107198279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0.70980349129279408</v>
      </c>
      <c r="V8">
        <v>0</v>
      </c>
      <c r="W8">
        <v>0</v>
      </c>
      <c r="X8">
        <v>0.29019650870720592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0.78201808607309276</v>
      </c>
      <c r="W9">
        <v>0</v>
      </c>
      <c r="X9">
        <v>0</v>
      </c>
      <c r="Y9">
        <v>9.6181122572373906E-2</v>
      </c>
      <c r="Z9">
        <v>0.12180079135453351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0.71946871064126794</v>
      </c>
      <c r="Y11">
        <v>0</v>
      </c>
      <c r="Z11">
        <v>0</v>
      </c>
      <c r="AA11">
        <v>0.1433511813598578</v>
      </c>
      <c r="AB11">
        <v>0.13718010799887409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0.14140442152127261</v>
      </c>
      <c r="AB12">
        <v>0.71065038528914437</v>
      </c>
      <c r="AC12">
        <v>0.14794519318958299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0.70319197659921451</v>
      </c>
      <c r="Z13">
        <v>0</v>
      </c>
      <c r="AA13">
        <v>0</v>
      </c>
      <c r="AB13">
        <v>0.1400723974957917</v>
      </c>
      <c r="AC13">
        <v>0</v>
      </c>
      <c r="AD13">
        <v>0.15673562590499379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0.63861737442757316</v>
      </c>
      <c r="AA14">
        <v>0</v>
      </c>
      <c r="AB14">
        <v>0</v>
      </c>
      <c r="AC14">
        <v>0.1881019498864191</v>
      </c>
      <c r="AD14">
        <v>0.17328067568600769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0.1363490778753329</v>
      </c>
      <c r="R16">
        <v>0.16835516989057139</v>
      </c>
      <c r="S16">
        <v>0</v>
      </c>
      <c r="T16">
        <v>0</v>
      </c>
      <c r="U16">
        <v>0.69529575223409568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0.15101404484964601</v>
      </c>
      <c r="R17">
        <v>0.69275267126957896</v>
      </c>
      <c r="S17">
        <v>0.15623328388077501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0.1218260534781951</v>
      </c>
      <c r="S18">
        <v>0</v>
      </c>
      <c r="T18">
        <v>0.15149534751398849</v>
      </c>
      <c r="U18">
        <v>0</v>
      </c>
      <c r="V18">
        <v>0.72667859900781639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0.17698719821542341</v>
      </c>
      <c r="T19">
        <v>0.14270899724240649</v>
      </c>
      <c r="U19">
        <v>0</v>
      </c>
      <c r="V19">
        <v>0</v>
      </c>
      <c r="W19">
        <v>0.68030380454216999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0.31297902923132148</v>
      </c>
      <c r="V20">
        <v>0</v>
      </c>
      <c r="W20">
        <v>0</v>
      </c>
      <c r="X20">
        <v>0.68702097076867852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0.147587770405951</v>
      </c>
      <c r="W21">
        <v>0.16483055131801119</v>
      </c>
      <c r="X21">
        <v>0</v>
      </c>
      <c r="Y21">
        <v>0.68758167827603789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0.29309431542871323</v>
      </c>
      <c r="Y23">
        <v>0</v>
      </c>
      <c r="Z23">
        <v>0</v>
      </c>
      <c r="AA23">
        <v>0.70690568457128677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0.17201003855673569</v>
      </c>
      <c r="Z24">
        <v>0.13226473631021751</v>
      </c>
      <c r="AA24">
        <v>0</v>
      </c>
      <c r="AB24">
        <v>0</v>
      </c>
      <c r="AC24">
        <v>0.69572522513304691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0.84922277331773832</v>
      </c>
      <c r="AB26">
        <v>0.15077722668226159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0.13005583033462301</v>
      </c>
      <c r="AB27">
        <v>0.72165842193564367</v>
      </c>
      <c r="AC27">
        <v>0.14828574772973341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0.17544840285697411</v>
      </c>
      <c r="AC28">
        <v>0.67384839869213187</v>
      </c>
      <c r="AD28">
        <v>0.150703198450894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0.1484752438343076</v>
      </c>
      <c r="AD29">
        <v>0.85152475616569245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0.18374442844998551</v>
      </c>
      <c r="R31">
        <v>0.67326324541951588</v>
      </c>
      <c r="S31">
        <v>0</v>
      </c>
      <c r="T31">
        <v>0</v>
      </c>
      <c r="U31">
        <v>0.14299232613049839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0.26713453964206207</v>
      </c>
      <c r="S32">
        <v>0.73286546035793787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0.14021428476594569</v>
      </c>
      <c r="T33">
        <v>0.73023238132450752</v>
      </c>
      <c r="U33">
        <v>0</v>
      </c>
      <c r="V33">
        <v>0.12955333390954679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0.84063122895013609</v>
      </c>
      <c r="U34">
        <v>0</v>
      </c>
      <c r="V34">
        <v>0</v>
      </c>
      <c r="W34">
        <v>0.15936877104986399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0.1339869847299292</v>
      </c>
      <c r="R35">
        <v>0</v>
      </c>
      <c r="S35">
        <v>0</v>
      </c>
      <c r="T35">
        <v>0</v>
      </c>
      <c r="U35">
        <v>0.71661445101723908</v>
      </c>
      <c r="V35">
        <v>0</v>
      </c>
      <c r="W35">
        <v>0</v>
      </c>
      <c r="X35">
        <v>0.14939856425283171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0.15940506891677739</v>
      </c>
      <c r="T36">
        <v>0</v>
      </c>
      <c r="U36">
        <v>0</v>
      </c>
      <c r="V36">
        <v>0</v>
      </c>
      <c r="W36">
        <v>0.64274118125102386</v>
      </c>
      <c r="X36">
        <v>0</v>
      </c>
      <c r="Y36">
        <v>0.19785374983219881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0.1423324229382685</v>
      </c>
      <c r="V38">
        <v>0</v>
      </c>
      <c r="W38">
        <v>0</v>
      </c>
      <c r="X38">
        <v>0.70114080369908538</v>
      </c>
      <c r="Y38">
        <v>0</v>
      </c>
      <c r="Z38">
        <v>0</v>
      </c>
      <c r="AA38">
        <v>0.15652677336264609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0.16156237456178801</v>
      </c>
      <c r="W39">
        <v>0</v>
      </c>
      <c r="X39">
        <v>0</v>
      </c>
      <c r="Y39">
        <v>0</v>
      </c>
      <c r="Z39">
        <v>0.69494686886929313</v>
      </c>
      <c r="AA39">
        <v>0</v>
      </c>
      <c r="AB39">
        <v>0</v>
      </c>
      <c r="AC39">
        <v>0.1434907565689188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0.14435338439187509</v>
      </c>
      <c r="Y41">
        <v>0</v>
      </c>
      <c r="Z41">
        <v>0</v>
      </c>
      <c r="AA41">
        <v>0.14818776627655289</v>
      </c>
      <c r="AB41">
        <v>0.70745884933157188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0.32188305589019223</v>
      </c>
      <c r="AC42">
        <v>0.67811694410980772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0.16443044480048441</v>
      </c>
      <c r="Z43">
        <v>0</v>
      </c>
      <c r="AA43">
        <v>0</v>
      </c>
      <c r="AB43">
        <v>0</v>
      </c>
      <c r="AC43">
        <v>0.1093145472246639</v>
      </c>
      <c r="AD43">
        <v>0.72625500797485165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0.17603462532209521</v>
      </c>
      <c r="AA44">
        <v>0</v>
      </c>
      <c r="AB44">
        <v>0</v>
      </c>
      <c r="AC44">
        <v>0</v>
      </c>
      <c r="AD44">
        <v>0.82396537467790487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0.84450949695008581</v>
      </c>
      <c r="R46">
        <v>0</v>
      </c>
      <c r="S46">
        <v>0</v>
      </c>
      <c r="T46">
        <v>0</v>
      </c>
      <c r="U46">
        <v>0.15549050304991421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0.69408468305785931</v>
      </c>
      <c r="R47">
        <v>0.30591531694214058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0.70539255680821111</v>
      </c>
      <c r="S48">
        <v>0.16729293817107119</v>
      </c>
      <c r="T48">
        <v>0</v>
      </c>
      <c r="U48">
        <v>0</v>
      </c>
      <c r="V48">
        <v>0.12731450502071759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0.67774797010216925</v>
      </c>
      <c r="T49">
        <v>0.14874182932839111</v>
      </c>
      <c r="U49">
        <v>0</v>
      </c>
      <c r="V49">
        <v>0</v>
      </c>
      <c r="W49">
        <v>0.17351020056943969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0.15466388422838881</v>
      </c>
      <c r="R50">
        <v>0</v>
      </c>
      <c r="S50">
        <v>0</v>
      </c>
      <c r="T50">
        <v>0</v>
      </c>
      <c r="U50">
        <v>0.70530655508193962</v>
      </c>
      <c r="V50">
        <v>0</v>
      </c>
      <c r="W50">
        <v>0</v>
      </c>
      <c r="X50">
        <v>0.14002956068967151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0.1473114090183075</v>
      </c>
      <c r="T51">
        <v>0</v>
      </c>
      <c r="U51">
        <v>0</v>
      </c>
      <c r="V51">
        <v>0.71673893407994371</v>
      </c>
      <c r="W51">
        <v>0</v>
      </c>
      <c r="X51">
        <v>0</v>
      </c>
      <c r="Y51">
        <v>0.13594965690174871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0.14889772418161359</v>
      </c>
      <c r="V53">
        <v>0</v>
      </c>
      <c r="W53">
        <v>0</v>
      </c>
      <c r="X53">
        <v>0.7171196046713062</v>
      </c>
      <c r="Y53">
        <v>0</v>
      </c>
      <c r="Z53">
        <v>0</v>
      </c>
      <c r="AA53">
        <v>0.1339826711470801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0.1481386820686795</v>
      </c>
      <c r="W54">
        <v>0</v>
      </c>
      <c r="X54">
        <v>0</v>
      </c>
      <c r="Y54">
        <v>0.70848225460717928</v>
      </c>
      <c r="Z54">
        <v>0</v>
      </c>
      <c r="AA54">
        <v>0</v>
      </c>
      <c r="AB54">
        <v>0</v>
      </c>
      <c r="AC54">
        <v>0.14337906332414119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0.14837143508404421</v>
      </c>
      <c r="Y56">
        <v>0</v>
      </c>
      <c r="Z56">
        <v>0</v>
      </c>
      <c r="AA56">
        <v>0.85162856491595573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0.69649901157192451</v>
      </c>
      <c r="AB57">
        <v>0.30350098842807549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0.12869500945109319</v>
      </c>
      <c r="Z58">
        <v>0</v>
      </c>
      <c r="AA58">
        <v>0</v>
      </c>
      <c r="AB58">
        <v>0.71822864614862514</v>
      </c>
      <c r="AC58">
        <v>0.15307634440028181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0.1400187098207141</v>
      </c>
      <c r="AA59">
        <v>0</v>
      </c>
      <c r="AB59">
        <v>0</v>
      </c>
      <c r="AC59">
        <v>0.70082686209709366</v>
      </c>
      <c r="AD59">
        <v>0.1591544280821921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0.84821036401372252</v>
      </c>
      <c r="R1">
        <v>0.1517896359862774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0.16335620793710809</v>
      </c>
      <c r="R2">
        <v>0.6683096382898418</v>
      </c>
      <c r="S2">
        <v>0.16833415377305011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0.17863869129774509</v>
      </c>
      <c r="S3">
        <v>0.67601379733993305</v>
      </c>
      <c r="T3">
        <v>0.14534751136232199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0.12263032132512421</v>
      </c>
      <c r="T4">
        <v>0.87736967867487581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0.71615807433514644</v>
      </c>
      <c r="R5">
        <v>0</v>
      </c>
      <c r="S5">
        <v>0</v>
      </c>
      <c r="T5">
        <v>0</v>
      </c>
      <c r="U5">
        <v>0.28384192566485361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0.76511615094135699</v>
      </c>
      <c r="T6">
        <v>0</v>
      </c>
      <c r="U6">
        <v>0</v>
      </c>
      <c r="V6">
        <v>9.5977305125050552E-2</v>
      </c>
      <c r="W6">
        <v>0.13890654393359239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0.70980530590369895</v>
      </c>
      <c r="V8">
        <v>0</v>
      </c>
      <c r="W8">
        <v>0</v>
      </c>
      <c r="X8">
        <v>0.290194694096301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0.77997407836654364</v>
      </c>
      <c r="W9">
        <v>0</v>
      </c>
      <c r="X9">
        <v>0</v>
      </c>
      <c r="Y9">
        <v>9.3280179504027144E-2</v>
      </c>
      <c r="Z9">
        <v>0.12674574212942941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0.71613013202736842</v>
      </c>
      <c r="Y11">
        <v>0</v>
      </c>
      <c r="Z11">
        <v>0</v>
      </c>
      <c r="AA11">
        <v>0.14566612803153611</v>
      </c>
      <c r="AB11">
        <v>0.13820373994109539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0.14264325150522469</v>
      </c>
      <c r="AB12">
        <v>0.70938292763344546</v>
      </c>
      <c r="AC12">
        <v>0.1479738208613299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0.70191987643985232</v>
      </c>
      <c r="Z13">
        <v>0</v>
      </c>
      <c r="AA13">
        <v>0</v>
      </c>
      <c r="AB13">
        <v>0.14284267746573051</v>
      </c>
      <c r="AC13">
        <v>0</v>
      </c>
      <c r="AD13">
        <v>0.15523744609441731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0.64981701630851763</v>
      </c>
      <c r="AA14">
        <v>0</v>
      </c>
      <c r="AB14">
        <v>0</v>
      </c>
      <c r="AC14">
        <v>0.1801522094343474</v>
      </c>
      <c r="AD14">
        <v>0.17003077425713509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0.13695872853416241</v>
      </c>
      <c r="R16">
        <v>0.16788978474022431</v>
      </c>
      <c r="S16">
        <v>0</v>
      </c>
      <c r="T16">
        <v>0</v>
      </c>
      <c r="U16">
        <v>0.69515148672561333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0.14587321821208299</v>
      </c>
      <c r="R17">
        <v>0.69634807796342602</v>
      </c>
      <c r="S17">
        <v>0.157778703824491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0.1202665635738653</v>
      </c>
      <c r="S18">
        <v>0</v>
      </c>
      <c r="T18">
        <v>0.14963330239883921</v>
      </c>
      <c r="U18">
        <v>0</v>
      </c>
      <c r="V18">
        <v>0.73010013402729546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0.17341331342931021</v>
      </c>
      <c r="T19">
        <v>0.15264408556569439</v>
      </c>
      <c r="U19">
        <v>0</v>
      </c>
      <c r="V19">
        <v>0</v>
      </c>
      <c r="W19">
        <v>0.67394260100499548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0.31169144226510331</v>
      </c>
      <c r="V20">
        <v>0</v>
      </c>
      <c r="W20">
        <v>0</v>
      </c>
      <c r="X20">
        <v>0.68830855773489674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0.14313279779980209</v>
      </c>
      <c r="W21">
        <v>0.16106135793729939</v>
      </c>
      <c r="X21">
        <v>0</v>
      </c>
      <c r="Y21">
        <v>0.69580584426289838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0.29338025263883499</v>
      </c>
      <c r="Y23">
        <v>0</v>
      </c>
      <c r="Z23">
        <v>0</v>
      </c>
      <c r="AA23">
        <v>0.70661974736116506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0.17767464156002791</v>
      </c>
      <c r="Z24">
        <v>0.13187193242198339</v>
      </c>
      <c r="AA24">
        <v>0</v>
      </c>
      <c r="AB24">
        <v>0</v>
      </c>
      <c r="AC24">
        <v>0.69045342601798876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0.84936740529405397</v>
      </c>
      <c r="AB26">
        <v>0.15063259470594609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0.13186135806370511</v>
      </c>
      <c r="AB27">
        <v>0.7170123393802238</v>
      </c>
      <c r="AC27">
        <v>0.1511263025560711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0.17834959062231659</v>
      </c>
      <c r="AC28">
        <v>0.68166326024982771</v>
      </c>
      <c r="AD28">
        <v>0.1399871491278557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0.14821135364032981</v>
      </c>
      <c r="AD29">
        <v>0.85178864635967022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0.1858410927922462</v>
      </c>
      <c r="R31">
        <v>0.66979476948164562</v>
      </c>
      <c r="S31">
        <v>0</v>
      </c>
      <c r="T31">
        <v>0</v>
      </c>
      <c r="U31">
        <v>0.14436413772610809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0.26215833912880221</v>
      </c>
      <c r="S32">
        <v>0.73784166087119774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0.13854493438141191</v>
      </c>
      <c r="T33">
        <v>0.72768864775183728</v>
      </c>
      <c r="U33">
        <v>0</v>
      </c>
      <c r="V33">
        <v>0.13376641786675081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0.84197221005604517</v>
      </c>
      <c r="U34">
        <v>0</v>
      </c>
      <c r="V34">
        <v>0</v>
      </c>
      <c r="W34">
        <v>0.15802778994395489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0.13353267776569661</v>
      </c>
      <c r="R35">
        <v>0</v>
      </c>
      <c r="S35">
        <v>0</v>
      </c>
      <c r="T35">
        <v>0</v>
      </c>
      <c r="U35">
        <v>0.72534819306193399</v>
      </c>
      <c r="V35">
        <v>0</v>
      </c>
      <c r="W35">
        <v>0</v>
      </c>
      <c r="X35">
        <v>0.14111912917236949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0.16309394822993101</v>
      </c>
      <c r="T36">
        <v>0</v>
      </c>
      <c r="U36">
        <v>0</v>
      </c>
      <c r="V36">
        <v>0</v>
      </c>
      <c r="W36">
        <v>0.65077948675302499</v>
      </c>
      <c r="X36">
        <v>0</v>
      </c>
      <c r="Y36">
        <v>0.18612656501704389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0.1431422644861936</v>
      </c>
      <c r="V38">
        <v>0</v>
      </c>
      <c r="W38">
        <v>0</v>
      </c>
      <c r="X38">
        <v>0.70210127959820512</v>
      </c>
      <c r="Y38">
        <v>0</v>
      </c>
      <c r="Z38">
        <v>0</v>
      </c>
      <c r="AA38">
        <v>0.15475645591560139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0.1598998245602776</v>
      </c>
      <c r="W39">
        <v>0</v>
      </c>
      <c r="X39">
        <v>0</v>
      </c>
      <c r="Y39">
        <v>0</v>
      </c>
      <c r="Z39">
        <v>0.69603788743576778</v>
      </c>
      <c r="AA39">
        <v>0</v>
      </c>
      <c r="AB39">
        <v>0</v>
      </c>
      <c r="AC39">
        <v>0.14406228800395471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0.1456385666262647</v>
      </c>
      <c r="Y41">
        <v>0</v>
      </c>
      <c r="Z41">
        <v>0</v>
      </c>
      <c r="AA41">
        <v>0.14834227412904771</v>
      </c>
      <c r="AB41">
        <v>0.70601915924468761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0.32107735516002639</v>
      </c>
      <c r="AC42">
        <v>0.67892264483997355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0.16027760958993961</v>
      </c>
      <c r="Z43">
        <v>0</v>
      </c>
      <c r="AA43">
        <v>0</v>
      </c>
      <c r="AB43">
        <v>0</v>
      </c>
      <c r="AC43">
        <v>0.1081899066811354</v>
      </c>
      <c r="AD43">
        <v>0.7315324837289251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0.1701980982902167</v>
      </c>
      <c r="AA44">
        <v>0</v>
      </c>
      <c r="AB44">
        <v>0</v>
      </c>
      <c r="AC44">
        <v>0</v>
      </c>
      <c r="AD44">
        <v>0.82980190170978341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0.84486356845514676</v>
      </c>
      <c r="R46">
        <v>0</v>
      </c>
      <c r="S46">
        <v>0</v>
      </c>
      <c r="T46">
        <v>0</v>
      </c>
      <c r="U46">
        <v>0.15513643154485321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0.69454677326936787</v>
      </c>
      <c r="R47">
        <v>0.30545322673063208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0.70460074938929507</v>
      </c>
      <c r="S48">
        <v>0.16699356056360221</v>
      </c>
      <c r="T48">
        <v>0</v>
      </c>
      <c r="U48">
        <v>0</v>
      </c>
      <c r="V48">
        <v>0.12840569004710259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0.68207682941357972</v>
      </c>
      <c r="T49">
        <v>0.14581322073537881</v>
      </c>
      <c r="U49">
        <v>0</v>
      </c>
      <c r="V49">
        <v>0</v>
      </c>
      <c r="W49">
        <v>0.17210994985104161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0.1532675952386276</v>
      </c>
      <c r="R50">
        <v>0</v>
      </c>
      <c r="S50">
        <v>0</v>
      </c>
      <c r="T50">
        <v>0</v>
      </c>
      <c r="U50">
        <v>0.70554308960675904</v>
      </c>
      <c r="V50">
        <v>0</v>
      </c>
      <c r="W50">
        <v>0</v>
      </c>
      <c r="X50">
        <v>0.14118931515461339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0.14501617829313149</v>
      </c>
      <c r="T51">
        <v>0</v>
      </c>
      <c r="U51">
        <v>0</v>
      </c>
      <c r="V51">
        <v>0.72296451228580905</v>
      </c>
      <c r="W51">
        <v>0</v>
      </c>
      <c r="X51">
        <v>0</v>
      </c>
      <c r="Y51">
        <v>0.13201930942105941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0.145902605094238</v>
      </c>
      <c r="V53">
        <v>0</v>
      </c>
      <c r="W53">
        <v>0</v>
      </c>
      <c r="X53">
        <v>0.72145275505372042</v>
      </c>
      <c r="Y53">
        <v>0</v>
      </c>
      <c r="Z53">
        <v>0</v>
      </c>
      <c r="AA53">
        <v>0.1326446398520417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0.14813379150278991</v>
      </c>
      <c r="W54">
        <v>0</v>
      </c>
      <c r="X54">
        <v>0</v>
      </c>
      <c r="Y54">
        <v>0.70609723045620099</v>
      </c>
      <c r="Z54">
        <v>0</v>
      </c>
      <c r="AA54">
        <v>0</v>
      </c>
      <c r="AB54">
        <v>0</v>
      </c>
      <c r="AC54">
        <v>0.14576897804100911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0.1444867677307333</v>
      </c>
      <c r="Y56">
        <v>0</v>
      </c>
      <c r="Z56">
        <v>0</v>
      </c>
      <c r="AA56">
        <v>0.85551323226926668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0.69630310295149322</v>
      </c>
      <c r="AB57">
        <v>0.30369689704850678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0.13387767058340219</v>
      </c>
      <c r="Z58">
        <v>0</v>
      </c>
      <c r="AA58">
        <v>0</v>
      </c>
      <c r="AB58">
        <v>0.71434321952400037</v>
      </c>
      <c r="AC58">
        <v>0.15177910989259749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0.13994975056759271</v>
      </c>
      <c r="AA59">
        <v>0</v>
      </c>
      <c r="AB59">
        <v>0</v>
      </c>
      <c r="AC59">
        <v>0.70254827121817776</v>
      </c>
      <c r="AD59">
        <v>0.15750197821422959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0.84891342559872085</v>
      </c>
      <c r="R1">
        <v>0.15108657440127921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0.16172761660740001</v>
      </c>
      <c r="R2">
        <v>0.67093991680431375</v>
      </c>
      <c r="S2">
        <v>0.16733246658828621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0.18071362758146889</v>
      </c>
      <c r="S3">
        <v>0.66676364725107806</v>
      </c>
      <c r="T3">
        <v>0.1525227251674531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0.1233841811365196</v>
      </c>
      <c r="T4">
        <v>0.87661581886348028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0.7172240029605631</v>
      </c>
      <c r="R5">
        <v>0</v>
      </c>
      <c r="S5">
        <v>0</v>
      </c>
      <c r="T5">
        <v>0</v>
      </c>
      <c r="U5">
        <v>0.28277599703943679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0.75746403177219479</v>
      </c>
      <c r="T6">
        <v>0</v>
      </c>
      <c r="U6">
        <v>0</v>
      </c>
      <c r="V6">
        <v>0.1055084596913928</v>
      </c>
      <c r="W6">
        <v>0.13702750853641241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0.71051257806158985</v>
      </c>
      <c r="V8">
        <v>0</v>
      </c>
      <c r="W8">
        <v>0</v>
      </c>
      <c r="X8">
        <v>0.28948742193840998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0.77719654595200605</v>
      </c>
      <c r="W9">
        <v>0</v>
      </c>
      <c r="X9">
        <v>0</v>
      </c>
      <c r="Y9">
        <v>9.7664589471207972E-2</v>
      </c>
      <c r="Z9">
        <v>0.125138864576786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0.71637110699975304</v>
      </c>
      <c r="Y11">
        <v>0</v>
      </c>
      <c r="Z11">
        <v>0</v>
      </c>
      <c r="AA11">
        <v>0.1445770417102191</v>
      </c>
      <c r="AB11">
        <v>0.13905185129002789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0.13849882624897089</v>
      </c>
      <c r="AB12">
        <v>0.71411277478670931</v>
      </c>
      <c r="AC12">
        <v>0.14738839896431991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0.7039258478568724</v>
      </c>
      <c r="Z13">
        <v>0</v>
      </c>
      <c r="AA13">
        <v>0</v>
      </c>
      <c r="AB13">
        <v>0.141471127323821</v>
      </c>
      <c r="AC13">
        <v>0</v>
      </c>
      <c r="AD13">
        <v>0.15460302481930671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0.64508533594402073</v>
      </c>
      <c r="AA14">
        <v>0</v>
      </c>
      <c r="AB14">
        <v>0</v>
      </c>
      <c r="AC14">
        <v>0.18140524425587889</v>
      </c>
      <c r="AD14">
        <v>0.1735094198001004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0.13653708232133549</v>
      </c>
      <c r="R16">
        <v>0.16817872138560711</v>
      </c>
      <c r="S16">
        <v>0</v>
      </c>
      <c r="T16">
        <v>0</v>
      </c>
      <c r="U16">
        <v>0.69528419629305749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0.1482670175296836</v>
      </c>
      <c r="R17">
        <v>0.6954442712939769</v>
      </c>
      <c r="S17">
        <v>0.1562887111763395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0.11922573285847519</v>
      </c>
      <c r="S18">
        <v>0</v>
      </c>
      <c r="T18">
        <v>0.1492097744814512</v>
      </c>
      <c r="U18">
        <v>0</v>
      </c>
      <c r="V18">
        <v>0.73156449266007362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0.18500644006579819</v>
      </c>
      <c r="T19">
        <v>0.1524518112606808</v>
      </c>
      <c r="U19">
        <v>0</v>
      </c>
      <c r="V19">
        <v>0</v>
      </c>
      <c r="W19">
        <v>0.662541748673521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0.31110187441130371</v>
      </c>
      <c r="V20">
        <v>0</v>
      </c>
      <c r="W20">
        <v>0</v>
      </c>
      <c r="X20">
        <v>0.68889812558869634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0.14907792290669569</v>
      </c>
      <c r="W21">
        <v>0.16543219993131481</v>
      </c>
      <c r="X21">
        <v>0</v>
      </c>
      <c r="Y21">
        <v>0.6854898771619895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0.29733859639527122</v>
      </c>
      <c r="Y23">
        <v>0</v>
      </c>
      <c r="Z23">
        <v>0</v>
      </c>
      <c r="AA23">
        <v>0.70266140360472884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0.17432679824482261</v>
      </c>
      <c r="Z24">
        <v>0.13533921510358329</v>
      </c>
      <c r="AA24">
        <v>0</v>
      </c>
      <c r="AB24">
        <v>0</v>
      </c>
      <c r="AC24">
        <v>0.69033398665159396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0.84876246011964696</v>
      </c>
      <c r="AB26">
        <v>0.15123753988035299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0.13032897826063419</v>
      </c>
      <c r="AB27">
        <v>0.72319985387309393</v>
      </c>
      <c r="AC27">
        <v>0.1464711678662719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0.17850690908337069</v>
      </c>
      <c r="AC28">
        <v>0.67836915643309015</v>
      </c>
      <c r="AD28">
        <v>0.14312393448353911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0.14909024314747479</v>
      </c>
      <c r="AD29">
        <v>0.85090975685252523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0.1844815489589153</v>
      </c>
      <c r="R31">
        <v>0.67045386086963377</v>
      </c>
      <c r="S31">
        <v>0</v>
      </c>
      <c r="T31">
        <v>0</v>
      </c>
      <c r="U31">
        <v>0.14506459017145101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0.26263177494311563</v>
      </c>
      <c r="S32">
        <v>0.73736822505688437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0.13982278955810981</v>
      </c>
      <c r="T33">
        <v>0.73093674283028065</v>
      </c>
      <c r="U33">
        <v>0</v>
      </c>
      <c r="V33">
        <v>0.12924046761160959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0.84488718670492624</v>
      </c>
      <c r="U34">
        <v>0</v>
      </c>
      <c r="V34">
        <v>0</v>
      </c>
      <c r="W34">
        <v>0.15511281329507379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0.1342447735449615</v>
      </c>
      <c r="R35">
        <v>0</v>
      </c>
      <c r="S35">
        <v>0</v>
      </c>
      <c r="T35">
        <v>0</v>
      </c>
      <c r="U35">
        <v>0.72258443150486107</v>
      </c>
      <c r="V35">
        <v>0</v>
      </c>
      <c r="W35">
        <v>0</v>
      </c>
      <c r="X35">
        <v>0.14317079495017729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0.16386271391158161</v>
      </c>
      <c r="T36">
        <v>0</v>
      </c>
      <c r="U36">
        <v>0</v>
      </c>
      <c r="V36">
        <v>0</v>
      </c>
      <c r="W36">
        <v>0.64802621142167716</v>
      </c>
      <c r="X36">
        <v>0</v>
      </c>
      <c r="Y36">
        <v>0.18811107466674121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0.1415002420902986</v>
      </c>
      <c r="V38">
        <v>0</v>
      </c>
      <c r="W38">
        <v>0</v>
      </c>
      <c r="X38">
        <v>0.70344482907745076</v>
      </c>
      <c r="Y38">
        <v>0</v>
      </c>
      <c r="Z38">
        <v>0</v>
      </c>
      <c r="AA38">
        <v>0.1550549288322505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0.16569074206461121</v>
      </c>
      <c r="W39">
        <v>0</v>
      </c>
      <c r="X39">
        <v>0</v>
      </c>
      <c r="Y39">
        <v>0</v>
      </c>
      <c r="Z39">
        <v>0.6925507954279988</v>
      </c>
      <c r="AA39">
        <v>0</v>
      </c>
      <c r="AB39">
        <v>0</v>
      </c>
      <c r="AC39">
        <v>0.14175846250738991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0.1435102274534211</v>
      </c>
      <c r="Y41">
        <v>0</v>
      </c>
      <c r="Z41">
        <v>0</v>
      </c>
      <c r="AA41">
        <v>0.14954222118884111</v>
      </c>
      <c r="AB41">
        <v>0.70694755135773768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0.32247901573553778</v>
      </c>
      <c r="AC42">
        <v>0.67752098426446206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0.16204070344815349</v>
      </c>
      <c r="Z43">
        <v>0</v>
      </c>
      <c r="AA43">
        <v>0</v>
      </c>
      <c r="AB43">
        <v>0</v>
      </c>
      <c r="AC43">
        <v>0.1107797265341743</v>
      </c>
      <c r="AD43">
        <v>0.72717957001767219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0.16980043852399659</v>
      </c>
      <c r="AA44">
        <v>0</v>
      </c>
      <c r="AB44">
        <v>0</v>
      </c>
      <c r="AC44">
        <v>0</v>
      </c>
      <c r="AD44">
        <v>0.83019956147600338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0.84843720642596043</v>
      </c>
      <c r="R46">
        <v>0</v>
      </c>
      <c r="S46">
        <v>0</v>
      </c>
      <c r="T46">
        <v>0</v>
      </c>
      <c r="U46">
        <v>0.15156279357403959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0.69336734925692922</v>
      </c>
      <c r="R47">
        <v>0.30663265074307072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0.70971960104628007</v>
      </c>
      <c r="S48">
        <v>0.16405702031233621</v>
      </c>
      <c r="T48">
        <v>0</v>
      </c>
      <c r="U48">
        <v>0</v>
      </c>
      <c r="V48">
        <v>0.1262233786413838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0.67723570284618417</v>
      </c>
      <c r="T49">
        <v>0.1549229093860299</v>
      </c>
      <c r="U49">
        <v>0</v>
      </c>
      <c r="V49">
        <v>0</v>
      </c>
      <c r="W49">
        <v>0.16784138776778579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0.1557121595112583</v>
      </c>
      <c r="R50">
        <v>0</v>
      </c>
      <c r="S50">
        <v>0</v>
      </c>
      <c r="T50">
        <v>0</v>
      </c>
      <c r="U50">
        <v>0.69997664886921329</v>
      </c>
      <c r="V50">
        <v>0</v>
      </c>
      <c r="W50">
        <v>0</v>
      </c>
      <c r="X50">
        <v>0.14431119161952841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0.14444817572647761</v>
      </c>
      <c r="T51">
        <v>0</v>
      </c>
      <c r="U51">
        <v>0</v>
      </c>
      <c r="V51">
        <v>0.71360001763260705</v>
      </c>
      <c r="W51">
        <v>0</v>
      </c>
      <c r="X51">
        <v>0</v>
      </c>
      <c r="Y51">
        <v>0.14195180664091531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0.14661739486276359</v>
      </c>
      <c r="V53">
        <v>0</v>
      </c>
      <c r="W53">
        <v>0</v>
      </c>
      <c r="X53">
        <v>0.71926523557118349</v>
      </c>
      <c r="Y53">
        <v>0</v>
      </c>
      <c r="Z53">
        <v>0</v>
      </c>
      <c r="AA53">
        <v>0.13411736956605291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0.14697792762764891</v>
      </c>
      <c r="W54">
        <v>0</v>
      </c>
      <c r="X54">
        <v>0</v>
      </c>
      <c r="Y54">
        <v>0.70653350428697137</v>
      </c>
      <c r="Z54">
        <v>0</v>
      </c>
      <c r="AA54">
        <v>0</v>
      </c>
      <c r="AB54">
        <v>0</v>
      </c>
      <c r="AC54">
        <v>0.1464885680853798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0.14466056311935921</v>
      </c>
      <c r="Y56">
        <v>0</v>
      </c>
      <c r="Z56">
        <v>0</v>
      </c>
      <c r="AA56">
        <v>0.85533943688064085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0.69342779473196181</v>
      </c>
      <c r="AB57">
        <v>0.30657220526803808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0.1309915535880686</v>
      </c>
      <c r="Z58">
        <v>0</v>
      </c>
      <c r="AA58">
        <v>0</v>
      </c>
      <c r="AB58">
        <v>0.71705861714939534</v>
      </c>
      <c r="AC58">
        <v>0.15194982926253611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0.14170889139193379</v>
      </c>
      <c r="AA59">
        <v>0</v>
      </c>
      <c r="AB59">
        <v>0</v>
      </c>
      <c r="AC59">
        <v>0.69781966088765657</v>
      </c>
      <c r="AD59">
        <v>0.16047144772040961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0.84993139567898124</v>
      </c>
      <c r="R1">
        <v>0.15006860432101871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0.16300634079002599</v>
      </c>
      <c r="R2">
        <v>0.66873148947118277</v>
      </c>
      <c r="S2">
        <v>0.16826216973879121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0.18290580389302119</v>
      </c>
      <c r="S3">
        <v>0.66908833270707557</v>
      </c>
      <c r="T3">
        <v>0.14800586339990329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0.1275790858789379</v>
      </c>
      <c r="T4">
        <v>0.87242091412106204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0.71656023066975105</v>
      </c>
      <c r="R5">
        <v>0</v>
      </c>
      <c r="S5">
        <v>0</v>
      </c>
      <c r="T5">
        <v>0</v>
      </c>
      <c r="U5">
        <v>0.28343976933024889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0.75596361748950625</v>
      </c>
      <c r="T6">
        <v>0</v>
      </c>
      <c r="U6">
        <v>0</v>
      </c>
      <c r="V6">
        <v>0.1002326792450841</v>
      </c>
      <c r="W6">
        <v>0.1438037032654097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0.7107292651052034</v>
      </c>
      <c r="V8">
        <v>0</v>
      </c>
      <c r="W8">
        <v>0</v>
      </c>
      <c r="X8">
        <v>0.28927073489479649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0.77638356029487676</v>
      </c>
      <c r="W9">
        <v>0</v>
      </c>
      <c r="X9">
        <v>0</v>
      </c>
      <c r="Y9">
        <v>9.7367058890627703E-2</v>
      </c>
      <c r="Z9">
        <v>0.12624938081449549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0.72077360808771218</v>
      </c>
      <c r="Y11">
        <v>0</v>
      </c>
      <c r="Z11">
        <v>0</v>
      </c>
      <c r="AA11">
        <v>0.14221377982244041</v>
      </c>
      <c r="AB11">
        <v>0.13701261208984719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0.14120166099948381</v>
      </c>
      <c r="AB12">
        <v>0.71365349822157786</v>
      </c>
      <c r="AC12">
        <v>0.14514484077893841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0.70152944705725395</v>
      </c>
      <c r="Z13">
        <v>0</v>
      </c>
      <c r="AA13">
        <v>0</v>
      </c>
      <c r="AB13">
        <v>0.14404400974679471</v>
      </c>
      <c r="AC13">
        <v>0</v>
      </c>
      <c r="AD13">
        <v>0.15442654319595131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0.64453127194723725</v>
      </c>
      <c r="AA14">
        <v>0</v>
      </c>
      <c r="AB14">
        <v>0</v>
      </c>
      <c r="AC14">
        <v>0.18203911825374289</v>
      </c>
      <c r="AD14">
        <v>0.17342960979901981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0.1375774183906468</v>
      </c>
      <c r="R16">
        <v>0.16710778778529159</v>
      </c>
      <c r="S16">
        <v>0</v>
      </c>
      <c r="T16">
        <v>0</v>
      </c>
      <c r="U16">
        <v>0.69531479382406169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0.14574915022235629</v>
      </c>
      <c r="R17">
        <v>0.69774135478563926</v>
      </c>
      <c r="S17">
        <v>0.15650949499200451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0.1217846694306815</v>
      </c>
      <c r="S18">
        <v>0</v>
      </c>
      <c r="T18">
        <v>0.15271913309528831</v>
      </c>
      <c r="U18">
        <v>0</v>
      </c>
      <c r="V18">
        <v>0.72549619747403027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0.17926724315511111</v>
      </c>
      <c r="T19">
        <v>0.14671859963267481</v>
      </c>
      <c r="U19">
        <v>0</v>
      </c>
      <c r="V19">
        <v>0</v>
      </c>
      <c r="W19">
        <v>0.67401415721221414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0.30752899229168879</v>
      </c>
      <c r="V20">
        <v>0</v>
      </c>
      <c r="W20">
        <v>0</v>
      </c>
      <c r="X20">
        <v>0.69247100770831116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0.14846572708211861</v>
      </c>
      <c r="W21">
        <v>0.16746055974881041</v>
      </c>
      <c r="X21">
        <v>0</v>
      </c>
      <c r="Y21">
        <v>0.68407371316907106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0.29430660459649072</v>
      </c>
      <c r="Y23">
        <v>0</v>
      </c>
      <c r="Z23">
        <v>0</v>
      </c>
      <c r="AA23">
        <v>0.70569339540350928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0.17848990115556401</v>
      </c>
      <c r="Z24">
        <v>0.13331054808481971</v>
      </c>
      <c r="AA24">
        <v>0</v>
      </c>
      <c r="AB24">
        <v>0</v>
      </c>
      <c r="AC24">
        <v>0.68819955075961625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0.8469077742995591</v>
      </c>
      <c r="AB26">
        <v>0.15309222570044079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0.13051554741677079</v>
      </c>
      <c r="AB27">
        <v>0.72279899755226829</v>
      </c>
      <c r="AC27">
        <v>0.14668545503096089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0.17865345299059129</v>
      </c>
      <c r="AC28">
        <v>0.6779002754648713</v>
      </c>
      <c r="AD28">
        <v>0.14344627154453751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0.14808060562097031</v>
      </c>
      <c r="AD29">
        <v>0.85191939437902964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0.18402655387169201</v>
      </c>
      <c r="R31">
        <v>0.67196449030595085</v>
      </c>
      <c r="S31">
        <v>0</v>
      </c>
      <c r="T31">
        <v>0</v>
      </c>
      <c r="U31">
        <v>0.14400895582235701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0.26562626896877828</v>
      </c>
      <c r="S32">
        <v>0.73437373103122172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0.14237331004708809</v>
      </c>
      <c r="T33">
        <v>0.72717047667946155</v>
      </c>
      <c r="U33">
        <v>0</v>
      </c>
      <c r="V33">
        <v>0.13045621327345019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0.83969118929500042</v>
      </c>
      <c r="U34">
        <v>0</v>
      </c>
      <c r="V34">
        <v>0</v>
      </c>
      <c r="W34">
        <v>0.16030881070499961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0.13719629426548671</v>
      </c>
      <c r="R35">
        <v>0</v>
      </c>
      <c r="S35">
        <v>0</v>
      </c>
      <c r="T35">
        <v>0</v>
      </c>
      <c r="U35">
        <v>0.71990815405991704</v>
      </c>
      <c r="V35">
        <v>0</v>
      </c>
      <c r="W35">
        <v>0</v>
      </c>
      <c r="X35">
        <v>0.14289555167459639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0.16476459140897659</v>
      </c>
      <c r="T36">
        <v>0</v>
      </c>
      <c r="U36">
        <v>0</v>
      </c>
      <c r="V36">
        <v>0</v>
      </c>
      <c r="W36">
        <v>0.64862917300334022</v>
      </c>
      <c r="X36">
        <v>0</v>
      </c>
      <c r="Y36">
        <v>0.18660623558768319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0.13960430303773011</v>
      </c>
      <c r="V38">
        <v>0</v>
      </c>
      <c r="W38">
        <v>0</v>
      </c>
      <c r="X38">
        <v>0.70477408483128967</v>
      </c>
      <c r="Y38">
        <v>0</v>
      </c>
      <c r="Z38">
        <v>0</v>
      </c>
      <c r="AA38">
        <v>0.15562161213098019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0.1585057055414206</v>
      </c>
      <c r="W39">
        <v>0</v>
      </c>
      <c r="X39">
        <v>0</v>
      </c>
      <c r="Y39">
        <v>0</v>
      </c>
      <c r="Z39">
        <v>0.69783300795220227</v>
      </c>
      <c r="AA39">
        <v>0</v>
      </c>
      <c r="AB39">
        <v>0</v>
      </c>
      <c r="AC39">
        <v>0.14366128650637711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0.1428114538863863</v>
      </c>
      <c r="Y41">
        <v>0</v>
      </c>
      <c r="Z41">
        <v>0</v>
      </c>
      <c r="AA41">
        <v>0.1489946397698072</v>
      </c>
      <c r="AB41">
        <v>0.70819390634380652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0.31990768738019543</v>
      </c>
      <c r="AC42">
        <v>0.68009231261980463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0.16267867568791361</v>
      </c>
      <c r="Z43">
        <v>0</v>
      </c>
      <c r="AA43">
        <v>0</v>
      </c>
      <c r="AB43">
        <v>0</v>
      </c>
      <c r="AC43">
        <v>0.10986158302204189</v>
      </c>
      <c r="AD43">
        <v>0.72745974129004454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0.16806688486459981</v>
      </c>
      <c r="AA44">
        <v>0</v>
      </c>
      <c r="AB44">
        <v>0</v>
      </c>
      <c r="AC44">
        <v>0</v>
      </c>
      <c r="AD44">
        <v>0.83193311513540014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0.84300598359318135</v>
      </c>
      <c r="R46">
        <v>0</v>
      </c>
      <c r="S46">
        <v>0</v>
      </c>
      <c r="T46">
        <v>0</v>
      </c>
      <c r="U46">
        <v>0.15699401640681859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0.69492870011398011</v>
      </c>
      <c r="R47">
        <v>0.30507129988601989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0.70625032115547215</v>
      </c>
      <c r="S48">
        <v>0.16545303805505121</v>
      </c>
      <c r="T48">
        <v>0</v>
      </c>
      <c r="U48">
        <v>0</v>
      </c>
      <c r="V48">
        <v>0.12829664078947661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0.67959709125562118</v>
      </c>
      <c r="T49">
        <v>0.1480387195118911</v>
      </c>
      <c r="U49">
        <v>0</v>
      </c>
      <c r="V49">
        <v>0</v>
      </c>
      <c r="W49">
        <v>0.17236418923248761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0.155830469844079</v>
      </c>
      <c r="R50">
        <v>0</v>
      </c>
      <c r="S50">
        <v>0</v>
      </c>
      <c r="T50">
        <v>0</v>
      </c>
      <c r="U50">
        <v>0.70373440043676783</v>
      </c>
      <c r="V50">
        <v>0</v>
      </c>
      <c r="W50">
        <v>0</v>
      </c>
      <c r="X50">
        <v>0.14043512971915309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0.14653680671177191</v>
      </c>
      <c r="T51">
        <v>0</v>
      </c>
      <c r="U51">
        <v>0</v>
      </c>
      <c r="V51">
        <v>0.71822793112302719</v>
      </c>
      <c r="W51">
        <v>0</v>
      </c>
      <c r="X51">
        <v>0</v>
      </c>
      <c r="Y51">
        <v>0.13523526216520079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0.14706733757509399</v>
      </c>
      <c r="V53">
        <v>0</v>
      </c>
      <c r="W53">
        <v>0</v>
      </c>
      <c r="X53">
        <v>0.71930584171116729</v>
      </c>
      <c r="Y53">
        <v>0</v>
      </c>
      <c r="Z53">
        <v>0</v>
      </c>
      <c r="AA53">
        <v>0.13362682071373869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0.14549533608402321</v>
      </c>
      <c r="W54">
        <v>0</v>
      </c>
      <c r="X54">
        <v>0</v>
      </c>
      <c r="Y54">
        <v>0.7095458165739047</v>
      </c>
      <c r="Z54">
        <v>0</v>
      </c>
      <c r="AA54">
        <v>0</v>
      </c>
      <c r="AB54">
        <v>0</v>
      </c>
      <c r="AC54">
        <v>0.14495884734207221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0.14581023718516281</v>
      </c>
      <c r="Y56">
        <v>0</v>
      </c>
      <c r="Z56">
        <v>0</v>
      </c>
      <c r="AA56">
        <v>0.85418976281483705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0.69913108293342563</v>
      </c>
      <c r="AB57">
        <v>0.30086891706657443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0.13306739954426411</v>
      </c>
      <c r="Z58">
        <v>0</v>
      </c>
      <c r="AA58">
        <v>0</v>
      </c>
      <c r="AB58">
        <v>0.71403778602615064</v>
      </c>
      <c r="AC58">
        <v>0.1528948144295853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0.1411858331360073</v>
      </c>
      <c r="AA59">
        <v>0</v>
      </c>
      <c r="AB59">
        <v>0</v>
      </c>
      <c r="AC59">
        <v>0.69932237354435722</v>
      </c>
      <c r="AD59">
        <v>0.15949179331963551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0.83616212343712382</v>
      </c>
      <c r="R1">
        <v>0.16383787656287621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0.13847727350232339</v>
      </c>
      <c r="R2">
        <v>0.68316470124119821</v>
      </c>
      <c r="S2">
        <v>0.1783580252564784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0.10669145701201729</v>
      </c>
      <c r="S3">
        <v>0.78242134056082491</v>
      </c>
      <c r="T3">
        <v>0.1108872024271577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0.1340800957737131</v>
      </c>
      <c r="T4">
        <v>0.86591990422628684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0.79797794414383849</v>
      </c>
      <c r="R5">
        <v>0</v>
      </c>
      <c r="S5">
        <v>0</v>
      </c>
      <c r="T5">
        <v>0</v>
      </c>
      <c r="U5">
        <v>0.20202205585616151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0.7924937486541872</v>
      </c>
      <c r="T6">
        <v>0</v>
      </c>
      <c r="U6">
        <v>0</v>
      </c>
      <c r="V6">
        <v>0</v>
      </c>
      <c r="W6">
        <v>0.20750625134581269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0.72759144696507971</v>
      </c>
      <c r="V8">
        <v>0</v>
      </c>
      <c r="W8">
        <v>0</v>
      </c>
      <c r="X8">
        <v>0.27240855303492018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0.76128228722713265</v>
      </c>
      <c r="Y11">
        <v>0</v>
      </c>
      <c r="Z11">
        <v>0</v>
      </c>
      <c r="AA11">
        <v>0.12827524199531759</v>
      </c>
      <c r="AB11">
        <v>0.11044247077754971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0.1535478623636716</v>
      </c>
      <c r="AB12">
        <v>0.68634504655258166</v>
      </c>
      <c r="AC12">
        <v>0.16010709108374671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0.70791446931600455</v>
      </c>
      <c r="Z13">
        <v>0</v>
      </c>
      <c r="AA13">
        <v>0</v>
      </c>
      <c r="AB13">
        <v>0.1720445709906844</v>
      </c>
      <c r="AC13">
        <v>0</v>
      </c>
      <c r="AD13">
        <v>0.12004095969331111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0.79554456102159687</v>
      </c>
      <c r="AA14">
        <v>0</v>
      </c>
      <c r="AB14">
        <v>0</v>
      </c>
      <c r="AC14">
        <v>0.13507936170305729</v>
      </c>
      <c r="AD14">
        <v>6.9376077275345879E-2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0.15720019076951269</v>
      </c>
      <c r="R16">
        <v>0.17743927118319761</v>
      </c>
      <c r="S16">
        <v>0</v>
      </c>
      <c r="T16">
        <v>0</v>
      </c>
      <c r="U16">
        <v>0.66536053804728956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0.18686190806229849</v>
      </c>
      <c r="R17">
        <v>0.70451095186845203</v>
      </c>
      <c r="S17">
        <v>0.10862714006924951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0.1032161981743507</v>
      </c>
      <c r="S18">
        <v>0</v>
      </c>
      <c r="T18">
        <v>0.2209044796539385</v>
      </c>
      <c r="U18">
        <v>0</v>
      </c>
      <c r="V18">
        <v>0.67587932217171076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0.3157989356035244</v>
      </c>
      <c r="T19">
        <v>0.14947651896957639</v>
      </c>
      <c r="U19">
        <v>0</v>
      </c>
      <c r="V19">
        <v>0</v>
      </c>
      <c r="W19">
        <v>0.53472454542689929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0.43091226391495668</v>
      </c>
      <c r="V20">
        <v>0</v>
      </c>
      <c r="W20">
        <v>0</v>
      </c>
      <c r="X20">
        <v>0.56908773608504326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0.14263661942126349</v>
      </c>
      <c r="W21">
        <v>7.0649040041538852E-2</v>
      </c>
      <c r="X21">
        <v>0</v>
      </c>
      <c r="Y21">
        <v>0.7867143405371978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0.36611552368422362</v>
      </c>
      <c r="Y23">
        <v>0</v>
      </c>
      <c r="Z23">
        <v>0</v>
      </c>
      <c r="AA23">
        <v>0.63388447631577649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8.0083475787837088E-2</v>
      </c>
      <c r="Z24">
        <v>0.19398166716262469</v>
      </c>
      <c r="AA24">
        <v>0</v>
      </c>
      <c r="AB24">
        <v>0</v>
      </c>
      <c r="AC24">
        <v>0.72593485704953808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0.87798052487429146</v>
      </c>
      <c r="AB26">
        <v>0.1220194751257085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8.3889114174415483E-2</v>
      </c>
      <c r="AB27">
        <v>0.7910909577788402</v>
      </c>
      <c r="AC27">
        <v>0.12501992804674431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9.6548052698226944E-2</v>
      </c>
      <c r="AC28">
        <v>0.90345194730177303</v>
      </c>
      <c r="AD28">
        <v>0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0.31187480142778468</v>
      </c>
      <c r="AD29">
        <v>0.68812519857221532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0.2252575247436821</v>
      </c>
      <c r="R31">
        <v>0.68480895937203645</v>
      </c>
      <c r="S31">
        <v>0</v>
      </c>
      <c r="T31">
        <v>0</v>
      </c>
      <c r="U31">
        <v>8.9933515884281459E-2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0.22971695407464321</v>
      </c>
      <c r="S32">
        <v>0.77028304592535679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0.21599692264171291</v>
      </c>
      <c r="T33">
        <v>0.72150284192285574</v>
      </c>
      <c r="U33">
        <v>0</v>
      </c>
      <c r="V33">
        <v>6.2500235435431192E-2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0.84225419383121858</v>
      </c>
      <c r="U34">
        <v>0</v>
      </c>
      <c r="V34">
        <v>0</v>
      </c>
      <c r="W34">
        <v>0.15774580616878131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0.17730370804147491</v>
      </c>
      <c r="R35">
        <v>0</v>
      </c>
      <c r="S35">
        <v>0</v>
      </c>
      <c r="T35">
        <v>0</v>
      </c>
      <c r="U35">
        <v>0.60749245583082845</v>
      </c>
      <c r="V35">
        <v>0</v>
      </c>
      <c r="W35">
        <v>0</v>
      </c>
      <c r="X35">
        <v>0.2152038361276965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0.1047525879077713</v>
      </c>
      <c r="T36">
        <v>0</v>
      </c>
      <c r="U36">
        <v>0</v>
      </c>
      <c r="V36">
        <v>0</v>
      </c>
      <c r="W36">
        <v>0.5999717864666585</v>
      </c>
      <c r="X36">
        <v>0</v>
      </c>
      <c r="Y36">
        <v>0.29527562562557008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0.1529347909943925</v>
      </c>
      <c r="V38">
        <v>0</v>
      </c>
      <c r="W38">
        <v>0</v>
      </c>
      <c r="X38">
        <v>0.66859302261464215</v>
      </c>
      <c r="Y38">
        <v>0</v>
      </c>
      <c r="Z38">
        <v>0</v>
      </c>
      <c r="AA38">
        <v>0.17847218639096529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9.6932751545766915E-2</v>
      </c>
      <c r="W39">
        <v>0</v>
      </c>
      <c r="X39">
        <v>0</v>
      </c>
      <c r="Y39">
        <v>0</v>
      </c>
      <c r="Z39">
        <v>0.8065999739705666</v>
      </c>
      <c r="AA39">
        <v>0</v>
      </c>
      <c r="AB39">
        <v>0</v>
      </c>
      <c r="AC39">
        <v>9.6467274483666487E-2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0.1887543543666815</v>
      </c>
      <c r="Y41">
        <v>0</v>
      </c>
      <c r="Z41">
        <v>0</v>
      </c>
      <c r="AA41">
        <v>7.9034987275561769E-2</v>
      </c>
      <c r="AB41">
        <v>0.73221065835775678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0.29685468001795401</v>
      </c>
      <c r="AC42">
        <v>0.70314531998204599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4.2334120924632741E-2</v>
      </c>
      <c r="AD43">
        <v>0.95766587907536727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0.3230527852070405</v>
      </c>
      <c r="AA44">
        <v>0</v>
      </c>
      <c r="AB44">
        <v>0</v>
      </c>
      <c r="AC44">
        <v>0</v>
      </c>
      <c r="AD44">
        <v>0.67694721479295961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0.75472761374433261</v>
      </c>
      <c r="R46">
        <v>0</v>
      </c>
      <c r="S46">
        <v>0</v>
      </c>
      <c r="T46">
        <v>0</v>
      </c>
      <c r="U46">
        <v>0.24527238625566741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0.68149763153533272</v>
      </c>
      <c r="R47">
        <v>0.31850236846466728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0.69637409408603868</v>
      </c>
      <c r="S48">
        <v>0.1304102099237251</v>
      </c>
      <c r="T48">
        <v>0</v>
      </c>
      <c r="U48">
        <v>0</v>
      </c>
      <c r="V48">
        <v>0.1732156959902362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0.67977833483238692</v>
      </c>
      <c r="T49">
        <v>0.16035442359522509</v>
      </c>
      <c r="U49">
        <v>0</v>
      </c>
      <c r="V49">
        <v>0</v>
      </c>
      <c r="W49">
        <v>0.15986724157238799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0.25170645354811999</v>
      </c>
      <c r="R50">
        <v>0</v>
      </c>
      <c r="S50">
        <v>0</v>
      </c>
      <c r="T50">
        <v>0</v>
      </c>
      <c r="U50">
        <v>0.67181901304858527</v>
      </c>
      <c r="V50">
        <v>0</v>
      </c>
      <c r="W50">
        <v>0</v>
      </c>
      <c r="X50">
        <v>7.6474533403294673E-2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0.80134028957668679</v>
      </c>
      <c r="W51">
        <v>0</v>
      </c>
      <c r="X51">
        <v>0</v>
      </c>
      <c r="Y51">
        <v>0.19865971042331321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0.1123819363443109</v>
      </c>
      <c r="V53">
        <v>0</v>
      </c>
      <c r="W53">
        <v>0</v>
      </c>
      <c r="X53">
        <v>0.78245828231296666</v>
      </c>
      <c r="Y53">
        <v>0</v>
      </c>
      <c r="Z53">
        <v>0</v>
      </c>
      <c r="AA53">
        <v>0.1051597813427224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0.16183296961205171</v>
      </c>
      <c r="W54">
        <v>0</v>
      </c>
      <c r="X54">
        <v>0</v>
      </c>
      <c r="Y54">
        <v>0.6573696817375646</v>
      </c>
      <c r="Z54">
        <v>0</v>
      </c>
      <c r="AA54">
        <v>0</v>
      </c>
      <c r="AB54">
        <v>0</v>
      </c>
      <c r="AC54">
        <v>0.1807973486503838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0.13298337227320459</v>
      </c>
      <c r="Y56">
        <v>0</v>
      </c>
      <c r="Z56">
        <v>0</v>
      </c>
      <c r="AA56">
        <v>0.86701662772679544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0.76205052634997883</v>
      </c>
      <c r="AB57">
        <v>0.2379494736500212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0.23355171067680591</v>
      </c>
      <c r="Z58">
        <v>0</v>
      </c>
      <c r="AA58">
        <v>0</v>
      </c>
      <c r="AB58">
        <v>0.64835854340183308</v>
      </c>
      <c r="AC58">
        <v>0.11808974592136109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0.32423152551074869</v>
      </c>
      <c r="AA59">
        <v>0</v>
      </c>
      <c r="AB59">
        <v>0</v>
      </c>
      <c r="AC59">
        <v>0.67576847448925126</v>
      </c>
      <c r="AD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0.86979310200764337</v>
      </c>
      <c r="R1">
        <v>0.13020689799235649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0.1127842781062625</v>
      </c>
      <c r="R2">
        <v>0.72815046348299095</v>
      </c>
      <c r="S2">
        <v>0.15906525841074631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0.15888111341423761</v>
      </c>
      <c r="S3">
        <v>0.68666968499032388</v>
      </c>
      <c r="T3">
        <v>0.15444920159543851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0.13707995684540769</v>
      </c>
      <c r="T4">
        <v>0.86292004315459225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0.76977596064469356</v>
      </c>
      <c r="R5">
        <v>0</v>
      </c>
      <c r="S5">
        <v>0</v>
      </c>
      <c r="T5">
        <v>0</v>
      </c>
      <c r="U5">
        <v>0.2302240393553065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0.77775629265332802</v>
      </c>
      <c r="T6">
        <v>0</v>
      </c>
      <c r="U6">
        <v>0</v>
      </c>
      <c r="V6">
        <v>7.1593534611948881E-2</v>
      </c>
      <c r="W6">
        <v>0.15065017273472309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0.76657488224219417</v>
      </c>
      <c r="V8">
        <v>0</v>
      </c>
      <c r="W8">
        <v>0</v>
      </c>
      <c r="X8">
        <v>0.23342511775780589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0.74736281479696931</v>
      </c>
      <c r="Y11">
        <v>0</v>
      </c>
      <c r="Z11">
        <v>0</v>
      </c>
      <c r="AA11">
        <v>0.13771504941007931</v>
      </c>
      <c r="AB11">
        <v>0.11492213579295139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0.1202559656302552</v>
      </c>
      <c r="AB12">
        <v>0.72577138089350346</v>
      </c>
      <c r="AC12">
        <v>0.15397265347624131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0.70819855279964805</v>
      </c>
      <c r="Z13">
        <v>0</v>
      </c>
      <c r="AA13">
        <v>0</v>
      </c>
      <c r="AB13">
        <v>0.15253858183769259</v>
      </c>
      <c r="AC13">
        <v>0</v>
      </c>
      <c r="AD13">
        <v>0.1392628653626593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0.60423523044186622</v>
      </c>
      <c r="AA14">
        <v>0</v>
      </c>
      <c r="AB14">
        <v>0</v>
      </c>
      <c r="AC14">
        <v>0.1440429246555561</v>
      </c>
      <c r="AD14">
        <v>0.25172184490257749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0.1514255154303302</v>
      </c>
      <c r="R16">
        <v>0.14110944217900151</v>
      </c>
      <c r="S16">
        <v>0</v>
      </c>
      <c r="T16">
        <v>0</v>
      </c>
      <c r="U16">
        <v>0.70746504239066821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0.14103815410394091</v>
      </c>
      <c r="R17">
        <v>0.73156135249450049</v>
      </c>
      <c r="S17">
        <v>0.12740049340155851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8.6164954877062841E-2</v>
      </c>
      <c r="S18">
        <v>0</v>
      </c>
      <c r="T18">
        <v>0.17714704701496711</v>
      </c>
      <c r="U18">
        <v>0</v>
      </c>
      <c r="V18">
        <v>0.73668799810797003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0.27049550199237538</v>
      </c>
      <c r="T19">
        <v>0.13093366017601529</v>
      </c>
      <c r="U19">
        <v>0</v>
      </c>
      <c r="V19">
        <v>0</v>
      </c>
      <c r="W19">
        <v>0.59857083783160925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0.360059595654797</v>
      </c>
      <c r="V20">
        <v>0</v>
      </c>
      <c r="W20">
        <v>0</v>
      </c>
      <c r="X20">
        <v>0.63994040434520305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0.22668414659810329</v>
      </c>
      <c r="W21">
        <v>0.13706824105369081</v>
      </c>
      <c r="X21">
        <v>0</v>
      </c>
      <c r="Y21">
        <v>0.63624761234820593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0.3281783971244186</v>
      </c>
      <c r="Y23">
        <v>0</v>
      </c>
      <c r="Z23">
        <v>0</v>
      </c>
      <c r="AA23">
        <v>0.67182160287558135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0.13502839286344501</v>
      </c>
      <c r="Z24">
        <v>0.17318461754716569</v>
      </c>
      <c r="AA24">
        <v>0</v>
      </c>
      <c r="AB24">
        <v>0</v>
      </c>
      <c r="AC24">
        <v>0.69178698958938922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0.85253637239571645</v>
      </c>
      <c r="AB26">
        <v>0.14746362760428361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8.4167805893562972E-2</v>
      </c>
      <c r="AB27">
        <v>0.76445031114518058</v>
      </c>
      <c r="AC27">
        <v>0.15138188296125649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0.11604405644539149</v>
      </c>
      <c r="AC28">
        <v>0.73417400308174607</v>
      </c>
      <c r="AD28">
        <v>0.14978194047286239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0.19604654512153671</v>
      </c>
      <c r="AD29">
        <v>0.80395345487846326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0.20749641792000759</v>
      </c>
      <c r="R31">
        <v>0.64124201548472215</v>
      </c>
      <c r="S31">
        <v>0</v>
      </c>
      <c r="T31">
        <v>0</v>
      </c>
      <c r="U31">
        <v>0.15126156659527029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0.2103847310532917</v>
      </c>
      <c r="S32">
        <v>0.7896152689467083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0.14957623496283401</v>
      </c>
      <c r="T33">
        <v>0.74579964405131161</v>
      </c>
      <c r="U33">
        <v>0</v>
      </c>
      <c r="V33">
        <v>0.1046241209858543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0.83168546395666643</v>
      </c>
      <c r="U34">
        <v>0</v>
      </c>
      <c r="V34">
        <v>0</v>
      </c>
      <c r="W34">
        <v>0.16831453604333349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0.13232880829731389</v>
      </c>
      <c r="R35">
        <v>0</v>
      </c>
      <c r="S35">
        <v>0</v>
      </c>
      <c r="T35">
        <v>0</v>
      </c>
      <c r="U35">
        <v>0.69258387369849628</v>
      </c>
      <c r="V35">
        <v>0</v>
      </c>
      <c r="W35">
        <v>0</v>
      </c>
      <c r="X35">
        <v>0.17508731800418981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0.12540263270851029</v>
      </c>
      <c r="T36">
        <v>0</v>
      </c>
      <c r="U36">
        <v>0</v>
      </c>
      <c r="V36">
        <v>0</v>
      </c>
      <c r="W36">
        <v>0.61930523003751226</v>
      </c>
      <c r="X36">
        <v>0</v>
      </c>
      <c r="Y36">
        <v>0.25529213725397742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0.13628976083028799</v>
      </c>
      <c r="V38">
        <v>0</v>
      </c>
      <c r="W38">
        <v>0</v>
      </c>
      <c r="X38">
        <v>0.7065033798432615</v>
      </c>
      <c r="Y38">
        <v>0</v>
      </c>
      <c r="Z38">
        <v>0</v>
      </c>
      <c r="AA38">
        <v>0.15720685932645051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0.10395632928479299</v>
      </c>
      <c r="W39">
        <v>0</v>
      </c>
      <c r="X39">
        <v>0</v>
      </c>
      <c r="Y39">
        <v>0</v>
      </c>
      <c r="Z39">
        <v>0.72796780245448867</v>
      </c>
      <c r="AA39">
        <v>0</v>
      </c>
      <c r="AB39">
        <v>0</v>
      </c>
      <c r="AC39">
        <v>0.1680758682607183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0.17575097181389859</v>
      </c>
      <c r="Y41">
        <v>0</v>
      </c>
      <c r="Z41">
        <v>0</v>
      </c>
      <c r="AA41">
        <v>0.1352932933294918</v>
      </c>
      <c r="AB41">
        <v>0.68895573485660955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0.363603714443546</v>
      </c>
      <c r="AC42">
        <v>0.636396285556454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8.5019328170483729E-2</v>
      </c>
      <c r="Z43">
        <v>0</v>
      </c>
      <c r="AA43">
        <v>0</v>
      </c>
      <c r="AB43">
        <v>0</v>
      </c>
      <c r="AC43">
        <v>8.8355533959877955E-2</v>
      </c>
      <c r="AD43">
        <v>0.8266251378696382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0.26621631280406027</v>
      </c>
      <c r="AA44">
        <v>0</v>
      </c>
      <c r="AB44">
        <v>0</v>
      </c>
      <c r="AC44">
        <v>0</v>
      </c>
      <c r="AD44">
        <v>0.73378368719593967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0.78940794205049136</v>
      </c>
      <c r="R46">
        <v>0</v>
      </c>
      <c r="S46">
        <v>0</v>
      </c>
      <c r="T46">
        <v>0</v>
      </c>
      <c r="U46">
        <v>0.21059205794950861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0.69932696718431742</v>
      </c>
      <c r="R47">
        <v>0.30067303281568247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0.67227893250619775</v>
      </c>
      <c r="S48">
        <v>0.14026028728221779</v>
      </c>
      <c r="T48">
        <v>0</v>
      </c>
      <c r="U48">
        <v>0</v>
      </c>
      <c r="V48">
        <v>0.1874607802115843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0.68536071637776785</v>
      </c>
      <c r="T49">
        <v>0.18616706454542209</v>
      </c>
      <c r="U49">
        <v>0</v>
      </c>
      <c r="V49">
        <v>0</v>
      </c>
      <c r="W49">
        <v>0.12847221907681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0.1907654261499816</v>
      </c>
      <c r="R50">
        <v>0</v>
      </c>
      <c r="S50">
        <v>0</v>
      </c>
      <c r="T50">
        <v>0</v>
      </c>
      <c r="U50">
        <v>0.69880650189954208</v>
      </c>
      <c r="V50">
        <v>0</v>
      </c>
      <c r="W50">
        <v>0</v>
      </c>
      <c r="X50">
        <v>0.1104280719504763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0.12430067118800089</v>
      </c>
      <c r="T51">
        <v>0</v>
      </c>
      <c r="U51">
        <v>0</v>
      </c>
      <c r="V51">
        <v>0.73926529137286834</v>
      </c>
      <c r="W51">
        <v>0</v>
      </c>
      <c r="X51">
        <v>0</v>
      </c>
      <c r="Y51">
        <v>0.13643403743913071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0.1438585769897647</v>
      </c>
      <c r="V53">
        <v>0</v>
      </c>
      <c r="W53">
        <v>0</v>
      </c>
      <c r="X53">
        <v>0.74795764803112419</v>
      </c>
      <c r="Y53">
        <v>0</v>
      </c>
      <c r="Z53">
        <v>0</v>
      </c>
      <c r="AA53">
        <v>0.10818377497911121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8.983177550751828E-2</v>
      </c>
      <c r="W54">
        <v>0</v>
      </c>
      <c r="X54">
        <v>0</v>
      </c>
      <c r="Y54">
        <v>0.74546050817615228</v>
      </c>
      <c r="Z54">
        <v>0</v>
      </c>
      <c r="AA54">
        <v>0</v>
      </c>
      <c r="AB54">
        <v>0</v>
      </c>
      <c r="AC54">
        <v>0.16470771631632941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0.13701365251148059</v>
      </c>
      <c r="Y56">
        <v>0</v>
      </c>
      <c r="Z56">
        <v>0</v>
      </c>
      <c r="AA56">
        <v>0.86298634748851955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0.67133669879991686</v>
      </c>
      <c r="AB57">
        <v>0.32866330120008319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0.1762937794334648</v>
      </c>
      <c r="Z58">
        <v>0</v>
      </c>
      <c r="AA58">
        <v>0</v>
      </c>
      <c r="AB58">
        <v>0.72686277994352744</v>
      </c>
      <c r="AC58">
        <v>9.6843440623007732E-2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0.2290015473323799</v>
      </c>
      <c r="AA59">
        <v>0</v>
      </c>
      <c r="AB59">
        <v>0</v>
      </c>
      <c r="AC59">
        <v>0.58003955837437637</v>
      </c>
      <c r="AD59">
        <v>0.19095889429324359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0.84518576231050935</v>
      </c>
      <c r="R1">
        <v>0.15481423768949071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0.15110726044878381</v>
      </c>
      <c r="R2">
        <v>0.66768700952791671</v>
      </c>
      <c r="S2">
        <v>0.18120573002329951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0.1652945839819108</v>
      </c>
      <c r="S3">
        <v>0.65409659651788954</v>
      </c>
      <c r="T3">
        <v>0.18060881950019961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0.12759442797073731</v>
      </c>
      <c r="T4">
        <v>0.87240557202926261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0.782008726317582</v>
      </c>
      <c r="R5">
        <v>0</v>
      </c>
      <c r="S5">
        <v>0</v>
      </c>
      <c r="T5">
        <v>0</v>
      </c>
      <c r="U5">
        <v>0.217991273682418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0.74013084591347988</v>
      </c>
      <c r="T6">
        <v>0</v>
      </c>
      <c r="U6">
        <v>0</v>
      </c>
      <c r="V6">
        <v>8.500174862674445E-2</v>
      </c>
      <c r="W6">
        <v>0.17486740545977569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0.74833721971639566</v>
      </c>
      <c r="V8">
        <v>0</v>
      </c>
      <c r="W8">
        <v>0</v>
      </c>
      <c r="X8">
        <v>0.25166278028360423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0.84526002792490718</v>
      </c>
      <c r="W9">
        <v>0</v>
      </c>
      <c r="X9">
        <v>0</v>
      </c>
      <c r="Y9">
        <v>6.2003743740324163E-2</v>
      </c>
      <c r="Z9">
        <v>9.2736228334768717E-2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0.72852018610338731</v>
      </c>
      <c r="Y11">
        <v>0</v>
      </c>
      <c r="Z11">
        <v>0</v>
      </c>
      <c r="AA11">
        <v>0.1614549779108736</v>
      </c>
      <c r="AB11">
        <v>0.1100248359857391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0.12287994205798081</v>
      </c>
      <c r="AB12">
        <v>0.73200317460098974</v>
      </c>
      <c r="AC12">
        <v>0.1451168833410294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0.68337030184723657</v>
      </c>
      <c r="Z13">
        <v>0</v>
      </c>
      <c r="AA13">
        <v>0</v>
      </c>
      <c r="AB13">
        <v>0.14724848995876161</v>
      </c>
      <c r="AC13">
        <v>0</v>
      </c>
      <c r="AD13">
        <v>0.1693812081940019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0.60034978479210255</v>
      </c>
      <c r="AA14">
        <v>0</v>
      </c>
      <c r="AB14">
        <v>0</v>
      </c>
      <c r="AC14">
        <v>0.23440545195211601</v>
      </c>
      <c r="AD14">
        <v>0.1652447632557813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0.14439870024286119</v>
      </c>
      <c r="R16">
        <v>0.1419291984755271</v>
      </c>
      <c r="S16">
        <v>0</v>
      </c>
      <c r="T16">
        <v>0</v>
      </c>
      <c r="U16">
        <v>0.71367210128161163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0.14285562056095449</v>
      </c>
      <c r="R17">
        <v>0.70986864501502756</v>
      </c>
      <c r="S17">
        <v>0.1472757344240179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0.11290361960215881</v>
      </c>
      <c r="S18">
        <v>0</v>
      </c>
      <c r="T18">
        <v>0.17064556579013221</v>
      </c>
      <c r="U18">
        <v>0</v>
      </c>
      <c r="V18">
        <v>0.7164508146077091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0.25018848956033801</v>
      </c>
      <c r="T19">
        <v>0.15934240928720089</v>
      </c>
      <c r="U19">
        <v>0</v>
      </c>
      <c r="V19">
        <v>0</v>
      </c>
      <c r="W19">
        <v>0.59046910115246098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0.31630830754848988</v>
      </c>
      <c r="V20">
        <v>0</v>
      </c>
      <c r="W20">
        <v>0</v>
      </c>
      <c r="X20">
        <v>0.68369169245151018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0.1837429034575522</v>
      </c>
      <c r="W21">
        <v>0.1104071643183558</v>
      </c>
      <c r="X21">
        <v>0</v>
      </c>
      <c r="Y21">
        <v>0.70584993222409198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0.29365900871760542</v>
      </c>
      <c r="Y23">
        <v>0</v>
      </c>
      <c r="Z23">
        <v>0</v>
      </c>
      <c r="AA23">
        <v>0.70634099128239447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0.14873703666902779</v>
      </c>
      <c r="Z24">
        <v>0.1537748718173263</v>
      </c>
      <c r="AA24">
        <v>0</v>
      </c>
      <c r="AB24">
        <v>0</v>
      </c>
      <c r="AC24">
        <v>0.69748809151364599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0.83502866227740502</v>
      </c>
      <c r="AB26">
        <v>0.1649713377225949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8.372885299347553E-2</v>
      </c>
      <c r="AB27">
        <v>0.75909646351626248</v>
      </c>
      <c r="AC27">
        <v>0.15717468349026209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0.15028959303340561</v>
      </c>
      <c r="AC28">
        <v>0.69820925479625162</v>
      </c>
      <c r="AD28">
        <v>0.15150115217034291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0.15637792278536791</v>
      </c>
      <c r="AD29">
        <v>0.843622077214632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0.18614900011605029</v>
      </c>
      <c r="R31">
        <v>0.66630872338361691</v>
      </c>
      <c r="S31">
        <v>0</v>
      </c>
      <c r="T31">
        <v>0</v>
      </c>
      <c r="U31">
        <v>0.1475422765003328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0.21009273949448981</v>
      </c>
      <c r="S32">
        <v>0.78990726050551019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0.15669822718356571</v>
      </c>
      <c r="T33">
        <v>0.75142383570319393</v>
      </c>
      <c r="U33">
        <v>0</v>
      </c>
      <c r="V33">
        <v>9.1877937113240271E-2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0.8453353123528965</v>
      </c>
      <c r="U34">
        <v>0</v>
      </c>
      <c r="V34">
        <v>0</v>
      </c>
      <c r="W34">
        <v>0.1546646876471035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0.1144874108283032</v>
      </c>
      <c r="R35">
        <v>0</v>
      </c>
      <c r="S35">
        <v>0</v>
      </c>
      <c r="T35">
        <v>0</v>
      </c>
      <c r="U35">
        <v>0.73623330273924092</v>
      </c>
      <c r="V35">
        <v>0</v>
      </c>
      <c r="W35">
        <v>0</v>
      </c>
      <c r="X35">
        <v>0.14927928643245589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0.1477428289297707</v>
      </c>
      <c r="T36">
        <v>0</v>
      </c>
      <c r="U36">
        <v>0</v>
      </c>
      <c r="V36">
        <v>0</v>
      </c>
      <c r="W36">
        <v>0.60985048570407052</v>
      </c>
      <c r="X36">
        <v>0</v>
      </c>
      <c r="Y36">
        <v>0.24240668536615859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0.14046807728422089</v>
      </c>
      <c r="V38">
        <v>0</v>
      </c>
      <c r="W38">
        <v>0</v>
      </c>
      <c r="X38">
        <v>0.70900319661515421</v>
      </c>
      <c r="Y38">
        <v>0</v>
      </c>
      <c r="Z38">
        <v>0</v>
      </c>
      <c r="AA38">
        <v>0.1505287261006247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0.11589087805886759</v>
      </c>
      <c r="W39">
        <v>0</v>
      </c>
      <c r="X39">
        <v>0</v>
      </c>
      <c r="Y39">
        <v>0</v>
      </c>
      <c r="Z39">
        <v>0.72288086601310342</v>
      </c>
      <c r="AA39">
        <v>0</v>
      </c>
      <c r="AB39">
        <v>0</v>
      </c>
      <c r="AC39">
        <v>0.161228255928029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0.18092362576477489</v>
      </c>
      <c r="Y41">
        <v>0</v>
      </c>
      <c r="Z41">
        <v>0</v>
      </c>
      <c r="AA41">
        <v>0.12825637247246699</v>
      </c>
      <c r="AB41">
        <v>0.69082000176275804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0.32304274371899822</v>
      </c>
      <c r="AC42">
        <v>0.67695725628100178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0.12618534870385059</v>
      </c>
      <c r="Z43">
        <v>0</v>
      </c>
      <c r="AA43">
        <v>0</v>
      </c>
      <c r="AB43">
        <v>0</v>
      </c>
      <c r="AC43">
        <v>7.2040068856097275E-2</v>
      </c>
      <c r="AD43">
        <v>0.80177458244005217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0.19047323537844349</v>
      </c>
      <c r="AA44">
        <v>0</v>
      </c>
      <c r="AB44">
        <v>0</v>
      </c>
      <c r="AC44">
        <v>0</v>
      </c>
      <c r="AD44">
        <v>0.80952676462155659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0.80180868593833254</v>
      </c>
      <c r="R46">
        <v>0</v>
      </c>
      <c r="S46">
        <v>0</v>
      </c>
      <c r="T46">
        <v>0</v>
      </c>
      <c r="U46">
        <v>0.19819131406166751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0.69327550311313257</v>
      </c>
      <c r="R47">
        <v>0.30672449688686748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0.72056186894857532</v>
      </c>
      <c r="S48">
        <v>0.10681786906473439</v>
      </c>
      <c r="T48">
        <v>0</v>
      </c>
      <c r="U48">
        <v>0</v>
      </c>
      <c r="V48">
        <v>0.17262026198669039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0.69537320351108822</v>
      </c>
      <c r="T49">
        <v>0.17336433820879771</v>
      </c>
      <c r="U49">
        <v>0</v>
      </c>
      <c r="V49">
        <v>0</v>
      </c>
      <c r="W49">
        <v>0.13126245828011421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0.1804818398366701</v>
      </c>
      <c r="R50">
        <v>0</v>
      </c>
      <c r="S50">
        <v>0</v>
      </c>
      <c r="T50">
        <v>0</v>
      </c>
      <c r="U50">
        <v>0.70504626600906362</v>
      </c>
      <c r="V50">
        <v>0</v>
      </c>
      <c r="W50">
        <v>0</v>
      </c>
      <c r="X50">
        <v>0.1144718941542663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0.17931444025482529</v>
      </c>
      <c r="T51">
        <v>0</v>
      </c>
      <c r="U51">
        <v>0</v>
      </c>
      <c r="V51">
        <v>0.68741248589459014</v>
      </c>
      <c r="W51">
        <v>0</v>
      </c>
      <c r="X51">
        <v>0</v>
      </c>
      <c r="Y51">
        <v>0.13327307385058459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0.1330676375225997</v>
      </c>
      <c r="V53">
        <v>0</v>
      </c>
      <c r="W53">
        <v>0</v>
      </c>
      <c r="X53">
        <v>0.74384142839844725</v>
      </c>
      <c r="Y53">
        <v>0</v>
      </c>
      <c r="Z53">
        <v>0</v>
      </c>
      <c r="AA53">
        <v>0.123090934078953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9.9345910972942347E-2</v>
      </c>
      <c r="W54">
        <v>0</v>
      </c>
      <c r="X54">
        <v>0</v>
      </c>
      <c r="Y54">
        <v>0.75226758451501607</v>
      </c>
      <c r="Z54">
        <v>0</v>
      </c>
      <c r="AA54">
        <v>0</v>
      </c>
      <c r="AB54">
        <v>0</v>
      </c>
      <c r="AC54">
        <v>0.14838650451204161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0.13510108755745051</v>
      </c>
      <c r="Y56">
        <v>0</v>
      </c>
      <c r="Z56">
        <v>0</v>
      </c>
      <c r="AA56">
        <v>0.86489891244254957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0.67004176108332902</v>
      </c>
      <c r="AB57">
        <v>0.32995823891667098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0.151640968068773</v>
      </c>
      <c r="Z58">
        <v>0</v>
      </c>
      <c r="AA58">
        <v>0</v>
      </c>
      <c r="AB58">
        <v>0.75822541230763885</v>
      </c>
      <c r="AC58">
        <v>9.013361962358811E-2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0.1686105307373747</v>
      </c>
      <c r="AA59">
        <v>0</v>
      </c>
      <c r="AB59">
        <v>0</v>
      </c>
      <c r="AC59">
        <v>0.68866306574222691</v>
      </c>
      <c r="AD59">
        <v>0.1427264035203985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0.83418636910502064</v>
      </c>
      <c r="R1">
        <v>0.16581363089497941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0.1490552182051306</v>
      </c>
      <c r="R2">
        <v>0.65230191241909985</v>
      </c>
      <c r="S2">
        <v>0.19864286937576939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0.16407050638349571</v>
      </c>
      <c r="S3">
        <v>0.64668487878789849</v>
      </c>
      <c r="T3">
        <v>0.18924461482860591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0.1406533906410751</v>
      </c>
      <c r="T4">
        <v>0.85934660935892493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0.76964640319697109</v>
      </c>
      <c r="R5">
        <v>0</v>
      </c>
      <c r="S5">
        <v>0</v>
      </c>
      <c r="T5">
        <v>0</v>
      </c>
      <c r="U5">
        <v>0.23035359680302889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0.71962440052621335</v>
      </c>
      <c r="T6">
        <v>0</v>
      </c>
      <c r="U6">
        <v>0</v>
      </c>
      <c r="V6">
        <v>9.2195861284135913E-2</v>
      </c>
      <c r="W6">
        <v>0.1881797381896507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0.73056294046353154</v>
      </c>
      <c r="V8">
        <v>0</v>
      </c>
      <c r="W8">
        <v>0</v>
      </c>
      <c r="X8">
        <v>0.26943705953646852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0.8167232748060097</v>
      </c>
      <c r="W9">
        <v>0</v>
      </c>
      <c r="X9">
        <v>0</v>
      </c>
      <c r="Y9">
        <v>6.9066295631168798E-2</v>
      </c>
      <c r="Z9">
        <v>0.1142104295628216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0.72301244600077497</v>
      </c>
      <c r="Y11">
        <v>0</v>
      </c>
      <c r="Z11">
        <v>0</v>
      </c>
      <c r="AA11">
        <v>0.1529254764789251</v>
      </c>
      <c r="AB11">
        <v>0.1240620775203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0.1177685222414783</v>
      </c>
      <c r="AB12">
        <v>0.7324947348372649</v>
      </c>
      <c r="AC12">
        <v>0.14973674292125669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0.70550921088626384</v>
      </c>
      <c r="Z13">
        <v>0</v>
      </c>
      <c r="AA13">
        <v>0</v>
      </c>
      <c r="AB13">
        <v>0.12474366832805039</v>
      </c>
      <c r="AC13">
        <v>0</v>
      </c>
      <c r="AD13">
        <v>0.16974712078568591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0.59978745090944174</v>
      </c>
      <c r="AA14">
        <v>0</v>
      </c>
      <c r="AB14">
        <v>0</v>
      </c>
      <c r="AC14">
        <v>0.22166490355218521</v>
      </c>
      <c r="AD14">
        <v>0.17854764553837321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0.13112546809052569</v>
      </c>
      <c r="R16">
        <v>0.1470571962861181</v>
      </c>
      <c r="S16">
        <v>0</v>
      </c>
      <c r="T16">
        <v>0</v>
      </c>
      <c r="U16">
        <v>0.72181733562335615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0.1394954253986975</v>
      </c>
      <c r="R17">
        <v>0.71449415276257111</v>
      </c>
      <c r="S17">
        <v>0.14601042183873131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0.1172886655435096</v>
      </c>
      <c r="S18">
        <v>0</v>
      </c>
      <c r="T18">
        <v>0.16514771347212509</v>
      </c>
      <c r="U18">
        <v>0</v>
      </c>
      <c r="V18">
        <v>0.71756362098436532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0.23608570409873161</v>
      </c>
      <c r="T19">
        <v>0.13782048393619489</v>
      </c>
      <c r="U19">
        <v>0</v>
      </c>
      <c r="V19">
        <v>0</v>
      </c>
      <c r="W19">
        <v>0.62609381196507352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0.31396764500747509</v>
      </c>
      <c r="V20">
        <v>0</v>
      </c>
      <c r="W20">
        <v>0</v>
      </c>
      <c r="X20">
        <v>0.6860323549925248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0.27777785339326799</v>
      </c>
      <c r="W21">
        <v>9.9451775419720084E-2</v>
      </c>
      <c r="X21">
        <v>0</v>
      </c>
      <c r="Y21">
        <v>0.62277037118701184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0.30387722634501529</v>
      </c>
      <c r="Y23">
        <v>0</v>
      </c>
      <c r="Z23">
        <v>0</v>
      </c>
      <c r="AA23">
        <v>0.69612277365498465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0.17716541943431161</v>
      </c>
      <c r="Z24">
        <v>0.14869783180834409</v>
      </c>
      <c r="AA24">
        <v>0</v>
      </c>
      <c r="AB24">
        <v>0</v>
      </c>
      <c r="AC24">
        <v>0.67413674875734442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0.84518588362173996</v>
      </c>
      <c r="AB26">
        <v>0.15481411637826001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9.3828974883343005E-2</v>
      </c>
      <c r="AB27">
        <v>0.75891783119842082</v>
      </c>
      <c r="AC27">
        <v>0.14725319391823621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0.15257155108220241</v>
      </c>
      <c r="AC28">
        <v>0.68679093415503056</v>
      </c>
      <c r="AD28">
        <v>0.16063751476276711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0.16029597808083551</v>
      </c>
      <c r="AD29">
        <v>0.83970402191916449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0.18136118660332251</v>
      </c>
      <c r="R31">
        <v>0.67166955720560551</v>
      </c>
      <c r="S31">
        <v>0</v>
      </c>
      <c r="T31">
        <v>0</v>
      </c>
      <c r="U31">
        <v>0.14696925619107201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0.22477364900010019</v>
      </c>
      <c r="S32">
        <v>0.77522635099989978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0.17356978089494371</v>
      </c>
      <c r="T33">
        <v>0.7390293748171739</v>
      </c>
      <c r="U33">
        <v>0</v>
      </c>
      <c r="V33">
        <v>8.7400844287882307E-2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0.85722597223128161</v>
      </c>
      <c r="U34">
        <v>0</v>
      </c>
      <c r="V34">
        <v>0</v>
      </c>
      <c r="W34">
        <v>0.14277402776871839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0.12050937109797941</v>
      </c>
      <c r="R35">
        <v>0</v>
      </c>
      <c r="S35">
        <v>0</v>
      </c>
      <c r="T35">
        <v>0</v>
      </c>
      <c r="U35">
        <v>0.73342204923899157</v>
      </c>
      <c r="V35">
        <v>0</v>
      </c>
      <c r="W35">
        <v>0</v>
      </c>
      <c r="X35">
        <v>0.14606857966302911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0.14768753668283641</v>
      </c>
      <c r="T36">
        <v>0</v>
      </c>
      <c r="U36">
        <v>0</v>
      </c>
      <c r="V36">
        <v>0</v>
      </c>
      <c r="W36">
        <v>0.59679624284368604</v>
      </c>
      <c r="X36">
        <v>0</v>
      </c>
      <c r="Y36">
        <v>0.2555162204734775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0.14866233809074481</v>
      </c>
      <c r="V38">
        <v>0</v>
      </c>
      <c r="W38">
        <v>0</v>
      </c>
      <c r="X38">
        <v>0.69552592557965753</v>
      </c>
      <c r="Y38">
        <v>0</v>
      </c>
      <c r="Z38">
        <v>0</v>
      </c>
      <c r="AA38">
        <v>0.15581173632959769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0.13700714647361761</v>
      </c>
      <c r="W39">
        <v>0</v>
      </c>
      <c r="X39">
        <v>0</v>
      </c>
      <c r="Y39">
        <v>0</v>
      </c>
      <c r="Z39">
        <v>0.72175577094956078</v>
      </c>
      <c r="AA39">
        <v>0</v>
      </c>
      <c r="AB39">
        <v>0</v>
      </c>
      <c r="AC39">
        <v>0.14123708257682149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0.16037427752882211</v>
      </c>
      <c r="Y41">
        <v>0</v>
      </c>
      <c r="Z41">
        <v>0</v>
      </c>
      <c r="AA41">
        <v>0.14239034034073469</v>
      </c>
      <c r="AB41">
        <v>0.69723538213044334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0.31788100545499998</v>
      </c>
      <c r="AC42">
        <v>0.68211899454499991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0.1609735858671047</v>
      </c>
      <c r="Z43">
        <v>0</v>
      </c>
      <c r="AA43">
        <v>0</v>
      </c>
      <c r="AB43">
        <v>0</v>
      </c>
      <c r="AC43">
        <v>8.6551144920139447E-2</v>
      </c>
      <c r="AD43">
        <v>0.75247526921275587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0.16107637886976581</v>
      </c>
      <c r="AA44">
        <v>0</v>
      </c>
      <c r="AB44">
        <v>0</v>
      </c>
      <c r="AC44">
        <v>0</v>
      </c>
      <c r="AD44">
        <v>0.83892362113023411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0.81432688222941918</v>
      </c>
      <c r="R46">
        <v>0</v>
      </c>
      <c r="S46">
        <v>0</v>
      </c>
      <c r="T46">
        <v>0</v>
      </c>
      <c r="U46">
        <v>0.1856731177705809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0.6613250882964864</v>
      </c>
      <c r="R47">
        <v>0.3386749117035136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0.70417406869909305</v>
      </c>
      <c r="S48">
        <v>0.14395621957520199</v>
      </c>
      <c r="T48">
        <v>0</v>
      </c>
      <c r="U48">
        <v>0</v>
      </c>
      <c r="V48">
        <v>0.15186971172570499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0.67737833470892983</v>
      </c>
      <c r="T49">
        <v>0.16861265096104699</v>
      </c>
      <c r="U49">
        <v>0</v>
      </c>
      <c r="V49">
        <v>0</v>
      </c>
      <c r="W49">
        <v>0.15400901433002309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0.1626125721014863</v>
      </c>
      <c r="R50">
        <v>0</v>
      </c>
      <c r="S50">
        <v>0</v>
      </c>
      <c r="T50">
        <v>0</v>
      </c>
      <c r="U50">
        <v>0.72496857603193032</v>
      </c>
      <c r="V50">
        <v>0</v>
      </c>
      <c r="W50">
        <v>0</v>
      </c>
      <c r="X50">
        <v>0.11241885186658331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0.13482690221255411</v>
      </c>
      <c r="T51">
        <v>0</v>
      </c>
      <c r="U51">
        <v>0</v>
      </c>
      <c r="V51">
        <v>0.68896740794821043</v>
      </c>
      <c r="W51">
        <v>0</v>
      </c>
      <c r="X51">
        <v>0</v>
      </c>
      <c r="Y51">
        <v>0.17620568983923551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0.13336461161296909</v>
      </c>
      <c r="V53">
        <v>0</v>
      </c>
      <c r="W53">
        <v>0</v>
      </c>
      <c r="X53">
        <v>0.74350030417877655</v>
      </c>
      <c r="Y53">
        <v>0</v>
      </c>
      <c r="Z53">
        <v>0</v>
      </c>
      <c r="AA53">
        <v>0.12313508420825441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9.9274404779745223E-2</v>
      </c>
      <c r="W54">
        <v>0</v>
      </c>
      <c r="X54">
        <v>0</v>
      </c>
      <c r="Y54">
        <v>0.73814374156455576</v>
      </c>
      <c r="Z54">
        <v>0</v>
      </c>
      <c r="AA54">
        <v>0</v>
      </c>
      <c r="AB54">
        <v>0</v>
      </c>
      <c r="AC54">
        <v>0.16258185365569899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0.13583063970472331</v>
      </c>
      <c r="Y56">
        <v>0</v>
      </c>
      <c r="Z56">
        <v>0</v>
      </c>
      <c r="AA56">
        <v>0.86416936029527669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0.65949352821570906</v>
      </c>
      <c r="AB57">
        <v>0.34050647178429089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0.13921941007589059</v>
      </c>
      <c r="Z58">
        <v>0</v>
      </c>
      <c r="AA58">
        <v>0</v>
      </c>
      <c r="AB58">
        <v>0.73307682682624198</v>
      </c>
      <c r="AC58">
        <v>0.12770376309786749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0.17382645145017131</v>
      </c>
      <c r="AA59">
        <v>0</v>
      </c>
      <c r="AB59">
        <v>0</v>
      </c>
      <c r="AC59">
        <v>0.68217003119782638</v>
      </c>
      <c r="AD59">
        <v>0.14400351735200231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0.84023873694494344</v>
      </c>
      <c r="R1">
        <v>0.15976126305505661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0.14697971426304929</v>
      </c>
      <c r="R2">
        <v>0.64954018412152992</v>
      </c>
      <c r="S2">
        <v>0.20348010161542071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0.19330405300185149</v>
      </c>
      <c r="S3">
        <v>0.62470391866633856</v>
      </c>
      <c r="T3">
        <v>0.18199202833181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0.14559803400831539</v>
      </c>
      <c r="T4">
        <v>0.85440196599168461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0.73823565894329657</v>
      </c>
      <c r="R5">
        <v>0</v>
      </c>
      <c r="S5">
        <v>0</v>
      </c>
      <c r="T5">
        <v>0</v>
      </c>
      <c r="U5">
        <v>0.26176434105670338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0.6974966978117273</v>
      </c>
      <c r="T6">
        <v>0</v>
      </c>
      <c r="U6">
        <v>0</v>
      </c>
      <c r="V6">
        <v>9.9899591285938241E-2</v>
      </c>
      <c r="W6">
        <v>0.20260371090233439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0.72330995599986625</v>
      </c>
      <c r="V8">
        <v>0</v>
      </c>
      <c r="W8">
        <v>0</v>
      </c>
      <c r="X8">
        <v>0.27669004400013381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0.79004796988365666</v>
      </c>
      <c r="W9">
        <v>0</v>
      </c>
      <c r="X9">
        <v>0</v>
      </c>
      <c r="Y9">
        <v>8.7147215529299965E-2</v>
      </c>
      <c r="Z9">
        <v>0.1228048145870433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0.72613811295936237</v>
      </c>
      <c r="Y11">
        <v>0</v>
      </c>
      <c r="Z11">
        <v>0</v>
      </c>
      <c r="AA11">
        <v>0.1493552086535998</v>
      </c>
      <c r="AB11">
        <v>0.12450667838703799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0.12985941911028789</v>
      </c>
      <c r="AB12">
        <v>0.71749907218571007</v>
      </c>
      <c r="AC12">
        <v>0.152641508704002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0.71845859445596927</v>
      </c>
      <c r="Z13">
        <v>0</v>
      </c>
      <c r="AA13">
        <v>0</v>
      </c>
      <c r="AB13">
        <v>0.11607779966559099</v>
      </c>
      <c r="AC13">
        <v>0</v>
      </c>
      <c r="AD13">
        <v>0.16546360587843981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0.59851340830945876</v>
      </c>
      <c r="AA14">
        <v>0</v>
      </c>
      <c r="AB14">
        <v>0</v>
      </c>
      <c r="AC14">
        <v>0.2112782749860859</v>
      </c>
      <c r="AD14">
        <v>0.19020831670445529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0.13262849560972809</v>
      </c>
      <c r="R16">
        <v>0.1643524253235174</v>
      </c>
      <c r="S16">
        <v>0</v>
      </c>
      <c r="T16">
        <v>0</v>
      </c>
      <c r="U16">
        <v>0.70301907906675443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0.1424188070681793</v>
      </c>
      <c r="R17">
        <v>0.70407699416342684</v>
      </c>
      <c r="S17">
        <v>0.15350419876839391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0.1346429439374511</v>
      </c>
      <c r="S18">
        <v>0</v>
      </c>
      <c r="T18">
        <v>0.1673157774562529</v>
      </c>
      <c r="U18">
        <v>0</v>
      </c>
      <c r="V18">
        <v>0.69804127860629606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0.1979043064050188</v>
      </c>
      <c r="T19">
        <v>0.1585511230388241</v>
      </c>
      <c r="U19">
        <v>0</v>
      </c>
      <c r="V19">
        <v>0</v>
      </c>
      <c r="W19">
        <v>0.6435445705561571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0.31727196129984298</v>
      </c>
      <c r="V20">
        <v>0</v>
      </c>
      <c r="W20">
        <v>0</v>
      </c>
      <c r="X20">
        <v>0.68272803870015697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0.23027342443145049</v>
      </c>
      <c r="W21">
        <v>0.14060680060899891</v>
      </c>
      <c r="X21">
        <v>0</v>
      </c>
      <c r="Y21">
        <v>0.62911977495955063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0.29361324495322871</v>
      </c>
      <c r="Y23">
        <v>0</v>
      </c>
      <c r="Z23">
        <v>0</v>
      </c>
      <c r="AA23">
        <v>0.7063867550467714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0.17856128998595641</v>
      </c>
      <c r="Z24">
        <v>0.1569443629863331</v>
      </c>
      <c r="AA24">
        <v>0</v>
      </c>
      <c r="AB24">
        <v>0</v>
      </c>
      <c r="AC24">
        <v>0.66449434702771049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0.84817047506080678</v>
      </c>
      <c r="AB26">
        <v>0.1518295249391933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0.10647039262935901</v>
      </c>
      <c r="AB27">
        <v>0.7464971411320237</v>
      </c>
      <c r="AC27">
        <v>0.1470324662386174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0.15052723811312471</v>
      </c>
      <c r="AC28">
        <v>0.6864373901866595</v>
      </c>
      <c r="AD28">
        <v>0.16303537170021579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0.1760628094721704</v>
      </c>
      <c r="AD29">
        <v>0.82393719052782965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0.18338820670558451</v>
      </c>
      <c r="R31">
        <v>0.66029912611944275</v>
      </c>
      <c r="S31">
        <v>0</v>
      </c>
      <c r="T31">
        <v>0</v>
      </c>
      <c r="U31">
        <v>0.15631266717497269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0.2254308492285868</v>
      </c>
      <c r="S32">
        <v>0.7745691507714132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0.1618888922674917</v>
      </c>
      <c r="T33">
        <v>0.74033717396189347</v>
      </c>
      <c r="U33">
        <v>0</v>
      </c>
      <c r="V33">
        <v>9.7773933770614885E-2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0.87566441937455075</v>
      </c>
      <c r="U34">
        <v>0</v>
      </c>
      <c r="V34">
        <v>0</v>
      </c>
      <c r="W34">
        <v>0.12433558062544919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0.13096081729517151</v>
      </c>
      <c r="R35">
        <v>0</v>
      </c>
      <c r="S35">
        <v>0</v>
      </c>
      <c r="T35">
        <v>0</v>
      </c>
      <c r="U35">
        <v>0.71710751778879167</v>
      </c>
      <c r="V35">
        <v>0</v>
      </c>
      <c r="W35">
        <v>0</v>
      </c>
      <c r="X35">
        <v>0.15193166491603691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0.18232233429157249</v>
      </c>
      <c r="T36">
        <v>0</v>
      </c>
      <c r="U36">
        <v>0</v>
      </c>
      <c r="V36">
        <v>0</v>
      </c>
      <c r="W36">
        <v>0.57575877435574052</v>
      </c>
      <c r="X36">
        <v>0</v>
      </c>
      <c r="Y36">
        <v>0.2419188913526871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0.14671058854319771</v>
      </c>
      <c r="V38">
        <v>0</v>
      </c>
      <c r="W38">
        <v>0</v>
      </c>
      <c r="X38">
        <v>0.70352420623040968</v>
      </c>
      <c r="Y38">
        <v>0</v>
      </c>
      <c r="Z38">
        <v>0</v>
      </c>
      <c r="AA38">
        <v>0.14976520522639269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0.13197867808998459</v>
      </c>
      <c r="W39">
        <v>0</v>
      </c>
      <c r="X39">
        <v>0</v>
      </c>
      <c r="Y39">
        <v>0</v>
      </c>
      <c r="Z39">
        <v>0.70604510822346223</v>
      </c>
      <c r="AA39">
        <v>0</v>
      </c>
      <c r="AB39">
        <v>0</v>
      </c>
      <c r="AC39">
        <v>0.16197621368655321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0.16060693625790981</v>
      </c>
      <c r="Y41">
        <v>0</v>
      </c>
      <c r="Z41">
        <v>0</v>
      </c>
      <c r="AA41">
        <v>0.13439730911324019</v>
      </c>
      <c r="AB41">
        <v>0.70499575462884989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0.3231895353576163</v>
      </c>
      <c r="AC42">
        <v>0.67681046464238381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0.16931941291666289</v>
      </c>
      <c r="Z43">
        <v>0</v>
      </c>
      <c r="AA43">
        <v>0</v>
      </c>
      <c r="AB43">
        <v>0</v>
      </c>
      <c r="AC43">
        <v>7.5769603920312609E-2</v>
      </c>
      <c r="AD43">
        <v>0.75491098316302452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0.15150409301540499</v>
      </c>
      <c r="AA44">
        <v>0</v>
      </c>
      <c r="AB44">
        <v>0</v>
      </c>
      <c r="AC44">
        <v>0</v>
      </c>
      <c r="AD44">
        <v>0.84849590698459487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0.83977262940658259</v>
      </c>
      <c r="R46">
        <v>0</v>
      </c>
      <c r="S46">
        <v>0</v>
      </c>
      <c r="T46">
        <v>0</v>
      </c>
      <c r="U46">
        <v>0.16022737059341741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0.67159922352721557</v>
      </c>
      <c r="R47">
        <v>0.32840077647278437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0.71194689159415281</v>
      </c>
      <c r="S48">
        <v>0.15828145822035239</v>
      </c>
      <c r="T48">
        <v>0</v>
      </c>
      <c r="U48">
        <v>0</v>
      </c>
      <c r="V48">
        <v>0.1297716501854948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0.67869735860606184</v>
      </c>
      <c r="T49">
        <v>0.16483729340909911</v>
      </c>
      <c r="U49">
        <v>0</v>
      </c>
      <c r="V49">
        <v>0</v>
      </c>
      <c r="W49">
        <v>0.1564653479848391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0.15740487441932741</v>
      </c>
      <c r="R50">
        <v>0</v>
      </c>
      <c r="S50">
        <v>0</v>
      </c>
      <c r="T50">
        <v>0</v>
      </c>
      <c r="U50">
        <v>0.70397667119199459</v>
      </c>
      <c r="V50">
        <v>0</v>
      </c>
      <c r="W50">
        <v>0</v>
      </c>
      <c r="X50">
        <v>0.13861845438867801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0.13083529407192321</v>
      </c>
      <c r="T51">
        <v>0</v>
      </c>
      <c r="U51">
        <v>0</v>
      </c>
      <c r="V51">
        <v>0.7019247161432518</v>
      </c>
      <c r="W51">
        <v>0</v>
      </c>
      <c r="X51">
        <v>0</v>
      </c>
      <c r="Y51">
        <v>0.16723998978482499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0.13405979776609361</v>
      </c>
      <c r="V53">
        <v>0</v>
      </c>
      <c r="W53">
        <v>0</v>
      </c>
      <c r="X53">
        <v>0.75112041622508097</v>
      </c>
      <c r="Y53">
        <v>0</v>
      </c>
      <c r="Z53">
        <v>0</v>
      </c>
      <c r="AA53">
        <v>0.11481978600882541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0.11400634980993039</v>
      </c>
      <c r="W54">
        <v>0</v>
      </c>
      <c r="X54">
        <v>0</v>
      </c>
      <c r="Y54">
        <v>0.7378238154723461</v>
      </c>
      <c r="Z54">
        <v>0</v>
      </c>
      <c r="AA54">
        <v>0</v>
      </c>
      <c r="AB54">
        <v>0</v>
      </c>
      <c r="AC54">
        <v>0.14816983471772349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0.1397286170531323</v>
      </c>
      <c r="Y56">
        <v>0</v>
      </c>
      <c r="Z56">
        <v>0</v>
      </c>
      <c r="AA56">
        <v>0.86027138294686778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0.68242794005322571</v>
      </c>
      <c r="AB57">
        <v>0.31757205994677429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0.13143758231271299</v>
      </c>
      <c r="Z58">
        <v>0</v>
      </c>
      <c r="AA58">
        <v>0</v>
      </c>
      <c r="AB58">
        <v>0.727822182454825</v>
      </c>
      <c r="AC58">
        <v>0.14074023523246201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0.16796898130261809</v>
      </c>
      <c r="AA59">
        <v>0</v>
      </c>
      <c r="AB59">
        <v>0</v>
      </c>
      <c r="AC59">
        <v>0.67929145768775767</v>
      </c>
      <c r="AD59">
        <v>0.1527395610096243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0.83383487492132757</v>
      </c>
      <c r="R1">
        <v>0.16616512507867251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0.15136886063784821</v>
      </c>
      <c r="R2">
        <v>0.66792713759079725</v>
      </c>
      <c r="S2">
        <v>0.18070400177135459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0.17971030375335331</v>
      </c>
      <c r="S3">
        <v>0.63764987814120022</v>
      </c>
      <c r="T3">
        <v>0.18263981810544649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0.1314548676322253</v>
      </c>
      <c r="T4">
        <v>0.86854513236777475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0.74637564694842906</v>
      </c>
      <c r="R5">
        <v>0</v>
      </c>
      <c r="S5">
        <v>0</v>
      </c>
      <c r="T5">
        <v>0</v>
      </c>
      <c r="U5">
        <v>0.25362435305157099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0.69595796249399144</v>
      </c>
      <c r="T6">
        <v>0</v>
      </c>
      <c r="U6">
        <v>0</v>
      </c>
      <c r="V6">
        <v>0.1170164082781347</v>
      </c>
      <c r="W6">
        <v>0.18702562922787391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0.70481190155160256</v>
      </c>
      <c r="V8">
        <v>0</v>
      </c>
      <c r="W8">
        <v>0</v>
      </c>
      <c r="X8">
        <v>0.29518809844839738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0.81521427602870244</v>
      </c>
      <c r="W9">
        <v>0</v>
      </c>
      <c r="X9">
        <v>0</v>
      </c>
      <c r="Y9">
        <v>8.3550069040530958E-2</v>
      </c>
      <c r="Z9">
        <v>0.1012356549307666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0.71460924309023688</v>
      </c>
      <c r="Y11">
        <v>0</v>
      </c>
      <c r="Z11">
        <v>0</v>
      </c>
      <c r="AA11">
        <v>0.14959130012122321</v>
      </c>
      <c r="AB11">
        <v>0.1357994567885398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0.1321705708498061</v>
      </c>
      <c r="AB12">
        <v>0.71761198023373818</v>
      </c>
      <c r="AC12">
        <v>0.15021744891645569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0.70262211178241107</v>
      </c>
      <c r="Z13">
        <v>0</v>
      </c>
      <c r="AA13">
        <v>0</v>
      </c>
      <c r="AB13">
        <v>0.13003942438113739</v>
      </c>
      <c r="AC13">
        <v>0</v>
      </c>
      <c r="AD13">
        <v>0.16733846383645151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0.61047728346928398</v>
      </c>
      <c r="AA14">
        <v>0</v>
      </c>
      <c r="AB14">
        <v>0</v>
      </c>
      <c r="AC14">
        <v>0.20435887226802091</v>
      </c>
      <c r="AD14">
        <v>0.18516384426269519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0.13392097582103049</v>
      </c>
      <c r="R16">
        <v>0.17196843905981149</v>
      </c>
      <c r="S16">
        <v>0</v>
      </c>
      <c r="T16">
        <v>0</v>
      </c>
      <c r="U16">
        <v>0.69411058511915802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0.12740870706926929</v>
      </c>
      <c r="R17">
        <v>0.72047024673398308</v>
      </c>
      <c r="S17">
        <v>0.15212104619674771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0.12274526995764801</v>
      </c>
      <c r="S18">
        <v>0</v>
      </c>
      <c r="T18">
        <v>0.15669658431388689</v>
      </c>
      <c r="U18">
        <v>0</v>
      </c>
      <c r="V18">
        <v>0.7205581457284651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0.17436161486483301</v>
      </c>
      <c r="T19">
        <v>0.16366257311745649</v>
      </c>
      <c r="U19">
        <v>0</v>
      </c>
      <c r="V19">
        <v>0</v>
      </c>
      <c r="W19">
        <v>0.6619758120177105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0.30153832212699749</v>
      </c>
      <c r="V20">
        <v>0</v>
      </c>
      <c r="W20">
        <v>0</v>
      </c>
      <c r="X20">
        <v>0.6984616778730024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0.2019618582638068</v>
      </c>
      <c r="W21">
        <v>0.16140959568997601</v>
      </c>
      <c r="X21">
        <v>0</v>
      </c>
      <c r="Y21">
        <v>0.63662854604621721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0.30066130213681069</v>
      </c>
      <c r="Y23">
        <v>0</v>
      </c>
      <c r="Z23">
        <v>0</v>
      </c>
      <c r="AA23">
        <v>0.69933869786318936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0.1797423531571945</v>
      </c>
      <c r="Z24">
        <v>0.14475824894351949</v>
      </c>
      <c r="AA24">
        <v>0</v>
      </c>
      <c r="AB24">
        <v>0</v>
      </c>
      <c r="AC24">
        <v>0.67549939789928592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0.84989160485195347</v>
      </c>
      <c r="AB26">
        <v>0.15010839514804661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0.11558568395277399</v>
      </c>
      <c r="AB27">
        <v>0.73011402063265674</v>
      </c>
      <c r="AC27">
        <v>0.15430029541456919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0.1704478827863449</v>
      </c>
      <c r="AC28">
        <v>0.68452440662355396</v>
      </c>
      <c r="AD28">
        <v>0.14502771059010111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0.15829926835628261</v>
      </c>
      <c r="AD29">
        <v>0.84170073164371739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0.18857970310694161</v>
      </c>
      <c r="R31">
        <v>0.65763030842641668</v>
      </c>
      <c r="S31">
        <v>0</v>
      </c>
      <c r="T31">
        <v>0</v>
      </c>
      <c r="U31">
        <v>0.15378998846664171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0.209801686824234</v>
      </c>
      <c r="S32">
        <v>0.79019831317576605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0.15477484935582511</v>
      </c>
      <c r="T33">
        <v>0.73123006074295782</v>
      </c>
      <c r="U33">
        <v>0</v>
      </c>
      <c r="V33">
        <v>0.11399508990121709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0.87521192226755007</v>
      </c>
      <c r="U34">
        <v>0</v>
      </c>
      <c r="V34">
        <v>0</v>
      </c>
      <c r="W34">
        <v>0.12478807773244981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0.1330751871456568</v>
      </c>
      <c r="R35">
        <v>0</v>
      </c>
      <c r="S35">
        <v>0</v>
      </c>
      <c r="T35">
        <v>0</v>
      </c>
      <c r="U35">
        <v>0.72008963004280013</v>
      </c>
      <c r="V35">
        <v>0</v>
      </c>
      <c r="W35">
        <v>0</v>
      </c>
      <c r="X35">
        <v>0.14683518281154301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0.19333655979214989</v>
      </c>
      <c r="T36">
        <v>0</v>
      </c>
      <c r="U36">
        <v>0</v>
      </c>
      <c r="V36">
        <v>0</v>
      </c>
      <c r="W36">
        <v>0.60311458471933665</v>
      </c>
      <c r="X36">
        <v>0</v>
      </c>
      <c r="Y36">
        <v>0.20354885548851351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0.14537151579772509</v>
      </c>
      <c r="V38">
        <v>0</v>
      </c>
      <c r="W38">
        <v>0</v>
      </c>
      <c r="X38">
        <v>0.69300269242783441</v>
      </c>
      <c r="Y38">
        <v>0</v>
      </c>
      <c r="Z38">
        <v>0</v>
      </c>
      <c r="AA38">
        <v>0.1616257917744405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0.15262977813319631</v>
      </c>
      <c r="W39">
        <v>0</v>
      </c>
      <c r="X39">
        <v>0</v>
      </c>
      <c r="Y39">
        <v>0</v>
      </c>
      <c r="Z39">
        <v>0.69890195636708774</v>
      </c>
      <c r="AA39">
        <v>0</v>
      </c>
      <c r="AB39">
        <v>0</v>
      </c>
      <c r="AC39">
        <v>0.14846826549971601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0.15116810853170071</v>
      </c>
      <c r="Y41">
        <v>0</v>
      </c>
      <c r="Z41">
        <v>0</v>
      </c>
      <c r="AA41">
        <v>0.13521876930065779</v>
      </c>
      <c r="AB41">
        <v>0.7136131221676415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0.32327592161836782</v>
      </c>
      <c r="AC42">
        <v>0.67672407838163218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0.1689697079418789</v>
      </c>
      <c r="Z43">
        <v>0</v>
      </c>
      <c r="AA43">
        <v>0</v>
      </c>
      <c r="AB43">
        <v>0</v>
      </c>
      <c r="AC43">
        <v>8.3904892121006533E-2</v>
      </c>
      <c r="AD43">
        <v>0.74712539993711458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0.13690054601766929</v>
      </c>
      <c r="AA44">
        <v>0</v>
      </c>
      <c r="AB44">
        <v>0</v>
      </c>
      <c r="AC44">
        <v>0</v>
      </c>
      <c r="AD44">
        <v>0.86309945398233079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0.84501420548820194</v>
      </c>
      <c r="R46">
        <v>0</v>
      </c>
      <c r="S46">
        <v>0</v>
      </c>
      <c r="T46">
        <v>0</v>
      </c>
      <c r="U46">
        <v>0.154985794511798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0.66717567995237415</v>
      </c>
      <c r="R47">
        <v>0.33282432004762591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0.74234700911716167</v>
      </c>
      <c r="S48">
        <v>0.1478958007516627</v>
      </c>
      <c r="T48">
        <v>0</v>
      </c>
      <c r="U48">
        <v>0</v>
      </c>
      <c r="V48">
        <v>0.1097571901311756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0.67702879566181351</v>
      </c>
      <c r="T49">
        <v>0.1752263935346679</v>
      </c>
      <c r="U49">
        <v>0</v>
      </c>
      <c r="V49">
        <v>0</v>
      </c>
      <c r="W49">
        <v>0.14774481080351851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0.16059724632366221</v>
      </c>
      <c r="R50">
        <v>0</v>
      </c>
      <c r="S50">
        <v>0</v>
      </c>
      <c r="T50">
        <v>0</v>
      </c>
      <c r="U50">
        <v>0.70795066287003705</v>
      </c>
      <c r="V50">
        <v>0</v>
      </c>
      <c r="W50">
        <v>0</v>
      </c>
      <c r="X50">
        <v>0.1314520908063008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0.1546377093329302</v>
      </c>
      <c r="T51">
        <v>0</v>
      </c>
      <c r="U51">
        <v>0</v>
      </c>
      <c r="V51">
        <v>0.69441282491881617</v>
      </c>
      <c r="W51">
        <v>0</v>
      </c>
      <c r="X51">
        <v>0</v>
      </c>
      <c r="Y51">
        <v>0.15094946574825349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0.13037217140195589</v>
      </c>
      <c r="V53">
        <v>0</v>
      </c>
      <c r="W53">
        <v>0</v>
      </c>
      <c r="X53">
        <v>0.74736937421361604</v>
      </c>
      <c r="Y53">
        <v>0</v>
      </c>
      <c r="Z53">
        <v>0</v>
      </c>
      <c r="AA53">
        <v>0.12225845438442801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0.11970858095898559</v>
      </c>
      <c r="W54">
        <v>0</v>
      </c>
      <c r="X54">
        <v>0</v>
      </c>
      <c r="Y54">
        <v>0.74786450736018639</v>
      </c>
      <c r="Z54">
        <v>0</v>
      </c>
      <c r="AA54">
        <v>0</v>
      </c>
      <c r="AB54">
        <v>0</v>
      </c>
      <c r="AC54">
        <v>0.13242691168082801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0.14098267649472149</v>
      </c>
      <c r="Y56">
        <v>0</v>
      </c>
      <c r="Z56">
        <v>0</v>
      </c>
      <c r="AA56">
        <v>0.85901732350527849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0.69296096173195598</v>
      </c>
      <c r="AB57">
        <v>0.30703903826804402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0.12619356670437371</v>
      </c>
      <c r="Z58">
        <v>0</v>
      </c>
      <c r="AA58">
        <v>0</v>
      </c>
      <c r="AB58">
        <v>0.72840324871918294</v>
      </c>
      <c r="AC58">
        <v>0.1454031845764433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0.17151891570228059</v>
      </c>
      <c r="AA59">
        <v>0</v>
      </c>
      <c r="AB59">
        <v>0</v>
      </c>
      <c r="AC59">
        <v>0.6697907337460598</v>
      </c>
      <c r="AD59">
        <v>0.1586903505516595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0.84379982585989877</v>
      </c>
      <c r="R1">
        <v>0.15620017414010121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0.14956799924397551</v>
      </c>
      <c r="R2">
        <v>0.67272937239433572</v>
      </c>
      <c r="S2">
        <v>0.17770262836168879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0.18343584963737361</v>
      </c>
      <c r="S3">
        <v>0.65065958400712232</v>
      </c>
      <c r="T3">
        <v>0.16590456635550399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0.13752846807824151</v>
      </c>
      <c r="T4">
        <v>0.86247153192175852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0.7297492830683584</v>
      </c>
      <c r="R5">
        <v>0</v>
      </c>
      <c r="S5">
        <v>0</v>
      </c>
      <c r="T5">
        <v>0</v>
      </c>
      <c r="U5">
        <v>0.27025071693164149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0.69897893558667512</v>
      </c>
      <c r="T6">
        <v>0</v>
      </c>
      <c r="U6">
        <v>0</v>
      </c>
      <c r="V6">
        <v>0.13959861458987641</v>
      </c>
      <c r="W6">
        <v>0.16142244982344839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0.7129872922605105</v>
      </c>
      <c r="V8">
        <v>0</v>
      </c>
      <c r="W8">
        <v>0</v>
      </c>
      <c r="X8">
        <v>0.2870127077394895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0.7705991782502537</v>
      </c>
      <c r="W9">
        <v>0</v>
      </c>
      <c r="X9">
        <v>0</v>
      </c>
      <c r="Y9">
        <v>0.1170121235552441</v>
      </c>
      <c r="Z9">
        <v>0.1123886981945021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0.71969021639740216</v>
      </c>
      <c r="Y11">
        <v>0</v>
      </c>
      <c r="Z11">
        <v>0</v>
      </c>
      <c r="AA11">
        <v>0.14914594083238139</v>
      </c>
      <c r="AB11">
        <v>0.1311638427702165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0.13714622551029021</v>
      </c>
      <c r="AB12">
        <v>0.70870773433232226</v>
      </c>
      <c r="AC12">
        <v>0.15414604015738759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0.71450816129950201</v>
      </c>
      <c r="Z13">
        <v>0</v>
      </c>
      <c r="AA13">
        <v>0</v>
      </c>
      <c r="AB13">
        <v>0.12503110851410071</v>
      </c>
      <c r="AC13">
        <v>0</v>
      </c>
      <c r="AD13">
        <v>0.1604607301863972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0.62275427047225207</v>
      </c>
      <c r="AA14">
        <v>0</v>
      </c>
      <c r="AB14">
        <v>0</v>
      </c>
      <c r="AC14">
        <v>0.18841999526652239</v>
      </c>
      <c r="AD14">
        <v>0.18882573426122551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0.13097701270212661</v>
      </c>
      <c r="R16">
        <v>0.16237448424022</v>
      </c>
      <c r="S16">
        <v>0</v>
      </c>
      <c r="T16">
        <v>0</v>
      </c>
      <c r="U16">
        <v>0.70664850305765348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0.1240918295612229</v>
      </c>
      <c r="R17">
        <v>0.71589657497811254</v>
      </c>
      <c r="S17">
        <v>0.16001159546066451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0.1157851862911936</v>
      </c>
      <c r="S18">
        <v>0</v>
      </c>
      <c r="T18">
        <v>0.15133928748605779</v>
      </c>
      <c r="U18">
        <v>0</v>
      </c>
      <c r="V18">
        <v>0.73287552622274854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0.18736670128407629</v>
      </c>
      <c r="T19">
        <v>0.15731213318199611</v>
      </c>
      <c r="U19">
        <v>0</v>
      </c>
      <c r="V19">
        <v>0</v>
      </c>
      <c r="W19">
        <v>0.65532116553392761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0.32004289561393129</v>
      </c>
      <c r="V20">
        <v>0</v>
      </c>
      <c r="W20">
        <v>0</v>
      </c>
      <c r="X20">
        <v>0.67995710438606871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0.1981821472451217</v>
      </c>
      <c r="W21">
        <v>0.1502188705269516</v>
      </c>
      <c r="X21">
        <v>0</v>
      </c>
      <c r="Y21">
        <v>0.65159898222792656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0.29745489316105322</v>
      </c>
      <c r="Y23">
        <v>0</v>
      </c>
      <c r="Z23">
        <v>0</v>
      </c>
      <c r="AA23">
        <v>0.70254510683894689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0.17721624009386799</v>
      </c>
      <c r="Z24">
        <v>0.13839936693050631</v>
      </c>
      <c r="AA24">
        <v>0</v>
      </c>
      <c r="AB24">
        <v>0</v>
      </c>
      <c r="AC24">
        <v>0.6843843929756257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0.84841339978327679</v>
      </c>
      <c r="AB26">
        <v>0.15158660021672329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0.11843353484479451</v>
      </c>
      <c r="AB27">
        <v>0.7317950564118767</v>
      </c>
      <c r="AC27">
        <v>0.14977140874332881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0.17709747897695841</v>
      </c>
      <c r="AC28">
        <v>0.68858820688752209</v>
      </c>
      <c r="AD28">
        <v>0.1343143141355195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0.16267517350754651</v>
      </c>
      <c r="AD29">
        <v>0.83732482649245354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0.18943302381481819</v>
      </c>
      <c r="R31">
        <v>0.65325316093915498</v>
      </c>
      <c r="S31">
        <v>0</v>
      </c>
      <c r="T31">
        <v>0</v>
      </c>
      <c r="U31">
        <v>0.15731381524602689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0.22295038993916169</v>
      </c>
      <c r="S32">
        <v>0.77704961006083828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0.14593967736496741</v>
      </c>
      <c r="T33">
        <v>0.75343303884710666</v>
      </c>
      <c r="U33">
        <v>0</v>
      </c>
      <c r="V33">
        <v>0.100627283787926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0.83403440814649321</v>
      </c>
      <c r="U34">
        <v>0</v>
      </c>
      <c r="V34">
        <v>0</v>
      </c>
      <c r="W34">
        <v>0.16596559185350679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0.13428320158635321</v>
      </c>
      <c r="R35">
        <v>0</v>
      </c>
      <c r="S35">
        <v>0</v>
      </c>
      <c r="T35">
        <v>0</v>
      </c>
      <c r="U35">
        <v>0.71726120151924588</v>
      </c>
      <c r="V35">
        <v>0</v>
      </c>
      <c r="W35">
        <v>0</v>
      </c>
      <c r="X35">
        <v>0.1484555968944011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0.18682637861407539</v>
      </c>
      <c r="T36">
        <v>0</v>
      </c>
      <c r="U36">
        <v>0</v>
      </c>
      <c r="V36">
        <v>0</v>
      </c>
      <c r="W36">
        <v>0.60906222342780381</v>
      </c>
      <c r="X36">
        <v>0</v>
      </c>
      <c r="Y36">
        <v>0.2041113979581208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0.1482392069463965</v>
      </c>
      <c r="V38">
        <v>0</v>
      </c>
      <c r="W38">
        <v>0</v>
      </c>
      <c r="X38">
        <v>0.68991698212684283</v>
      </c>
      <c r="Y38">
        <v>0</v>
      </c>
      <c r="Z38">
        <v>0</v>
      </c>
      <c r="AA38">
        <v>0.16184381092676059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0.14123284068774711</v>
      </c>
      <c r="W39">
        <v>0</v>
      </c>
      <c r="X39">
        <v>0</v>
      </c>
      <c r="Y39">
        <v>0</v>
      </c>
      <c r="Z39">
        <v>0.7138965304248045</v>
      </c>
      <c r="AA39">
        <v>0</v>
      </c>
      <c r="AB39">
        <v>0</v>
      </c>
      <c r="AC39">
        <v>0.14487062888744839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0.1498047171162073</v>
      </c>
      <c r="Y41">
        <v>0</v>
      </c>
      <c r="Z41">
        <v>0</v>
      </c>
      <c r="AA41">
        <v>0.14139253672063251</v>
      </c>
      <c r="AB41">
        <v>0.70880274616316019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0.32380083958749928</v>
      </c>
      <c r="AC42">
        <v>0.67619916041250083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0.1705299989853446</v>
      </c>
      <c r="Z43">
        <v>0</v>
      </c>
      <c r="AA43">
        <v>0</v>
      </c>
      <c r="AB43">
        <v>0</v>
      </c>
      <c r="AC43">
        <v>9.4614689254996442E-2</v>
      </c>
      <c r="AD43">
        <v>0.7348553117596589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0.14990779654016559</v>
      </c>
      <c r="AA44">
        <v>0</v>
      </c>
      <c r="AB44">
        <v>0</v>
      </c>
      <c r="AC44">
        <v>0</v>
      </c>
      <c r="AD44">
        <v>0.85009220345983438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0.85028408937927324</v>
      </c>
      <c r="R46">
        <v>0</v>
      </c>
      <c r="S46">
        <v>0</v>
      </c>
      <c r="T46">
        <v>0</v>
      </c>
      <c r="U46">
        <v>0.1497159106207267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0.67613309477895245</v>
      </c>
      <c r="R47">
        <v>0.3238669052210475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0.70645918529158791</v>
      </c>
      <c r="S48">
        <v>0.1838197304522054</v>
      </c>
      <c r="T48">
        <v>0</v>
      </c>
      <c r="U48">
        <v>0</v>
      </c>
      <c r="V48">
        <v>0.10972108425620671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0.69678126391454309</v>
      </c>
      <c r="T49">
        <v>0.1464420225898011</v>
      </c>
      <c r="U49">
        <v>0</v>
      </c>
      <c r="V49">
        <v>0</v>
      </c>
      <c r="W49">
        <v>0.15677671349565589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0.16273599751016449</v>
      </c>
      <c r="R50">
        <v>0</v>
      </c>
      <c r="S50">
        <v>0</v>
      </c>
      <c r="T50">
        <v>0</v>
      </c>
      <c r="U50">
        <v>0.69805661995312507</v>
      </c>
      <c r="V50">
        <v>0</v>
      </c>
      <c r="W50">
        <v>0</v>
      </c>
      <c r="X50">
        <v>0.1392073825367105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0.1530151033583276</v>
      </c>
      <c r="T51">
        <v>0</v>
      </c>
      <c r="U51">
        <v>0</v>
      </c>
      <c r="V51">
        <v>0.69816544276099435</v>
      </c>
      <c r="W51">
        <v>0</v>
      </c>
      <c r="X51">
        <v>0</v>
      </c>
      <c r="Y51">
        <v>0.1488194538806781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0.13732595297882971</v>
      </c>
      <c r="V53">
        <v>0</v>
      </c>
      <c r="W53">
        <v>0</v>
      </c>
      <c r="X53">
        <v>0.73772179392011838</v>
      </c>
      <c r="Y53">
        <v>0</v>
      </c>
      <c r="Z53">
        <v>0</v>
      </c>
      <c r="AA53">
        <v>0.124952253101052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0.1126135423033012</v>
      </c>
      <c r="W54">
        <v>0</v>
      </c>
      <c r="X54">
        <v>0</v>
      </c>
      <c r="Y54">
        <v>0.75448039580913107</v>
      </c>
      <c r="Z54">
        <v>0</v>
      </c>
      <c r="AA54">
        <v>0</v>
      </c>
      <c r="AB54">
        <v>0</v>
      </c>
      <c r="AC54">
        <v>0.13290606188756779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0.13840454352348169</v>
      </c>
      <c r="Y56">
        <v>0</v>
      </c>
      <c r="Z56">
        <v>0</v>
      </c>
      <c r="AA56">
        <v>0.86159545647651825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0.69567198309203948</v>
      </c>
      <c r="AB57">
        <v>0.30432801690796057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0.13070775184088931</v>
      </c>
      <c r="Z58">
        <v>0</v>
      </c>
      <c r="AA58">
        <v>0</v>
      </c>
      <c r="AB58">
        <v>0.72517913486192553</v>
      </c>
      <c r="AC58">
        <v>0.14411311329718529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0.1485749506329189</v>
      </c>
      <c r="AA59">
        <v>0</v>
      </c>
      <c r="AB59">
        <v>0</v>
      </c>
      <c r="AC59">
        <v>0.68923439478021631</v>
      </c>
      <c r="AD59">
        <v>0.1621906545868648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main</vt:lpstr>
      <vt:lpstr>t_1</vt:lpstr>
      <vt:lpstr>t_11</vt:lpstr>
      <vt:lpstr>t_21</vt:lpstr>
      <vt:lpstr>t_31</vt:lpstr>
      <vt:lpstr>t_41</vt:lpstr>
      <vt:lpstr>t_51</vt:lpstr>
      <vt:lpstr>t_61</vt:lpstr>
      <vt:lpstr>t_71</vt:lpstr>
      <vt:lpstr>t_81</vt:lpstr>
      <vt:lpstr>t_91</vt:lpstr>
      <vt:lpstr>t_101</vt:lpstr>
      <vt:lpstr>t_111</vt:lpstr>
      <vt:lpstr>t_121</vt:lpstr>
      <vt:lpstr>t_131</vt:lpstr>
      <vt:lpstr>t_141</vt:lpstr>
      <vt:lpstr>t_151</vt:lpstr>
      <vt:lpstr>t_161</vt:lpstr>
      <vt:lpstr>t_171</vt:lpstr>
      <vt:lpstr>t_181</vt:lpstr>
      <vt:lpstr>t_191</vt:lpstr>
      <vt:lpstr>t_201</vt:lpstr>
      <vt:lpstr>t_211</vt:lpstr>
      <vt:lpstr>t_221</vt:lpstr>
      <vt:lpstr>t_231</vt:lpstr>
      <vt:lpstr>t_241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2021-02-15T16:34:22Z</dcterms:created>
  <dcterms:modified xsi:type="dcterms:W3CDTF">2021-02-15T16:41:17Z</dcterms:modified>
</cp:coreProperties>
</file>