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recht\IdeaProjects\thesis\tests\"/>
    </mc:Choice>
  </mc:AlternateContent>
  <xr:revisionPtr revIDLastSave="0" documentId="13_ncr:1_{679CEB5F-D3A1-484C-A61C-3FC6AC8C76B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_1" sheetId="2" r:id="rId2"/>
    <sheet name="t_67" sheetId="3" r:id="rId3"/>
    <sheet name="t_134" sheetId="4" r:id="rId4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main!$A$1:$GR$1</c:f>
              <c:numCache>
                <c:formatCode>General</c:formatCode>
                <c:ptCount val="200"/>
                <c:pt idx="0">
                  <c:v>91.399999999999295</c:v>
                </c:pt>
                <c:pt idx="1">
                  <c:v>76.35857142857094</c:v>
                </c:pt>
                <c:pt idx="2">
                  <c:v>64.074536705027811</c:v>
                </c:pt>
                <c:pt idx="3">
                  <c:v>52.977142830035177</c:v>
                </c:pt>
                <c:pt idx="4">
                  <c:v>43.450496548248189</c:v>
                </c:pt>
                <c:pt idx="5">
                  <c:v>39.49821250743593</c:v>
                </c:pt>
                <c:pt idx="6">
                  <c:v>35.654509877694601</c:v>
                </c:pt>
                <c:pt idx="7">
                  <c:v>33.864115393189643</c:v>
                </c:pt>
                <c:pt idx="8">
                  <c:v>32.781746952727339</c:v>
                </c:pt>
                <c:pt idx="9">
                  <c:v>30.107607276110421</c:v>
                </c:pt>
                <c:pt idx="10">
                  <c:v>27.95013889725114</c:v>
                </c:pt>
                <c:pt idx="11">
                  <c:v>25.005182750290611</c:v>
                </c:pt>
                <c:pt idx="12">
                  <c:v>24.550729434557859</c:v>
                </c:pt>
                <c:pt idx="13">
                  <c:v>24.91353171582313</c:v>
                </c:pt>
                <c:pt idx="14">
                  <c:v>19.88685301368751</c:v>
                </c:pt>
                <c:pt idx="15">
                  <c:v>18.971904923113961</c:v>
                </c:pt>
                <c:pt idx="16">
                  <c:v>17.683617924188869</c:v>
                </c:pt>
                <c:pt idx="17">
                  <c:v>18.743371817944169</c:v>
                </c:pt>
                <c:pt idx="18">
                  <c:v>18.597741487902269</c:v>
                </c:pt>
                <c:pt idx="19">
                  <c:v>16.8528920298202</c:v>
                </c:pt>
                <c:pt idx="20">
                  <c:v>15.67134706041308</c:v>
                </c:pt>
                <c:pt idx="21">
                  <c:v>15.90839852966708</c:v>
                </c:pt>
                <c:pt idx="22">
                  <c:v>17.140432419232049</c:v>
                </c:pt>
                <c:pt idx="23">
                  <c:v>15.27657431648764</c:v>
                </c:pt>
                <c:pt idx="24">
                  <c:v>14.977246321817359</c:v>
                </c:pt>
                <c:pt idx="25">
                  <c:v>14.81598590440484</c:v>
                </c:pt>
                <c:pt idx="26">
                  <c:v>14.856867522657859</c:v>
                </c:pt>
                <c:pt idx="27">
                  <c:v>14.624734241531399</c:v>
                </c:pt>
                <c:pt idx="28">
                  <c:v>14.584918220969129</c:v>
                </c:pt>
                <c:pt idx="29">
                  <c:v>14.059065398177729</c:v>
                </c:pt>
                <c:pt idx="30">
                  <c:v>14.479892359058489</c:v>
                </c:pt>
                <c:pt idx="31">
                  <c:v>14.33242989077791</c:v>
                </c:pt>
                <c:pt idx="32">
                  <c:v>14.60470852228527</c:v>
                </c:pt>
                <c:pt idx="33">
                  <c:v>14.753860095488029</c:v>
                </c:pt>
                <c:pt idx="34">
                  <c:v>14.33193710038177</c:v>
                </c:pt>
                <c:pt idx="35">
                  <c:v>13.88048366226576</c:v>
                </c:pt>
                <c:pt idx="36">
                  <c:v>14.148098905153461</c:v>
                </c:pt>
                <c:pt idx="37">
                  <c:v>13.433296647040541</c:v>
                </c:pt>
                <c:pt idx="38">
                  <c:v>13.47883659628703</c:v>
                </c:pt>
                <c:pt idx="39">
                  <c:v>12.275330424165119</c:v>
                </c:pt>
                <c:pt idx="40">
                  <c:v>12.184713626354011</c:v>
                </c:pt>
                <c:pt idx="41">
                  <c:v>11.7732558072631</c:v>
                </c:pt>
                <c:pt idx="42">
                  <c:v>11.41505665658987</c:v>
                </c:pt>
                <c:pt idx="43">
                  <c:v>10.85032974734246</c:v>
                </c:pt>
                <c:pt idx="44">
                  <c:v>10.5372828047827</c:v>
                </c:pt>
                <c:pt idx="45">
                  <c:v>10.1765039827735</c:v>
                </c:pt>
                <c:pt idx="46">
                  <c:v>9.5700397695182442</c:v>
                </c:pt>
                <c:pt idx="47">
                  <c:v>9.8304767906340551</c:v>
                </c:pt>
                <c:pt idx="48">
                  <c:v>9.9309991251167897</c:v>
                </c:pt>
                <c:pt idx="49">
                  <c:v>9.3078407528450207</c:v>
                </c:pt>
                <c:pt idx="50">
                  <c:v>9.5808328218058314</c:v>
                </c:pt>
                <c:pt idx="51">
                  <c:v>9.4202878068365195</c:v>
                </c:pt>
                <c:pt idx="52">
                  <c:v>9.5320273024331872</c:v>
                </c:pt>
                <c:pt idx="53">
                  <c:v>9.726853292257708</c:v>
                </c:pt>
                <c:pt idx="54">
                  <c:v>9.2171064792563566</c:v>
                </c:pt>
                <c:pt idx="55">
                  <c:v>9.2199310926164522</c:v>
                </c:pt>
                <c:pt idx="56">
                  <c:v>9.3271239047268466</c:v>
                </c:pt>
                <c:pt idx="57">
                  <c:v>9.9228678182010306</c:v>
                </c:pt>
                <c:pt idx="58">
                  <c:v>9.8031687486222214</c:v>
                </c:pt>
                <c:pt idx="59">
                  <c:v>9.7134253391433258</c:v>
                </c:pt>
                <c:pt idx="60">
                  <c:v>9.9880787334736176</c:v>
                </c:pt>
                <c:pt idx="61">
                  <c:v>10.61847799706767</c:v>
                </c:pt>
                <c:pt idx="62">
                  <c:v>10.283536621774379</c:v>
                </c:pt>
                <c:pt idx="63">
                  <c:v>10.647435286053531</c:v>
                </c:pt>
                <c:pt idx="64">
                  <c:v>10.83472608605722</c:v>
                </c:pt>
                <c:pt idx="65">
                  <c:v>11.259863721686941</c:v>
                </c:pt>
                <c:pt idx="66">
                  <c:v>11.500706120139579</c:v>
                </c:pt>
                <c:pt idx="67">
                  <c:v>11.987736604327131</c:v>
                </c:pt>
                <c:pt idx="68">
                  <c:v>10.69737699738238</c:v>
                </c:pt>
                <c:pt idx="69">
                  <c:v>10.53875716731935</c:v>
                </c:pt>
                <c:pt idx="70">
                  <c:v>9.8409981252333285</c:v>
                </c:pt>
                <c:pt idx="71">
                  <c:v>9.6516185032552251</c:v>
                </c:pt>
                <c:pt idx="72">
                  <c:v>9.6507188535455448</c:v>
                </c:pt>
                <c:pt idx="73">
                  <c:v>9.000649595679171</c:v>
                </c:pt>
                <c:pt idx="74">
                  <c:v>8.813891199920457</c:v>
                </c:pt>
                <c:pt idx="75">
                  <c:v>8.4248610007395612</c:v>
                </c:pt>
                <c:pt idx="76">
                  <c:v>8.2156666853962399</c:v>
                </c:pt>
                <c:pt idx="77">
                  <c:v>8.5005161979371771</c:v>
                </c:pt>
                <c:pt idx="78">
                  <c:v>7.5671069749405007</c:v>
                </c:pt>
                <c:pt idx="79">
                  <c:v>7.504098227292892</c:v>
                </c:pt>
                <c:pt idx="80">
                  <c:v>7.2533054480531742</c:v>
                </c:pt>
                <c:pt idx="81">
                  <c:v>7.6622972665557683</c:v>
                </c:pt>
                <c:pt idx="82">
                  <c:v>7.3665620662992186</c:v>
                </c:pt>
                <c:pt idx="83">
                  <c:v>7.0925879862329788</c:v>
                </c:pt>
                <c:pt idx="84">
                  <c:v>7.1064167070717481</c:v>
                </c:pt>
                <c:pt idx="85">
                  <c:v>7.2501489418759446</c:v>
                </c:pt>
                <c:pt idx="86">
                  <c:v>6.9657894293870584</c:v>
                </c:pt>
                <c:pt idx="87">
                  <c:v>7.196421930425724</c:v>
                </c:pt>
                <c:pt idx="88">
                  <c:v>6.9659803770341826</c:v>
                </c:pt>
                <c:pt idx="89">
                  <c:v>7.2515692365412852</c:v>
                </c:pt>
                <c:pt idx="90">
                  <c:v>7.3277141584802514</c:v>
                </c:pt>
                <c:pt idx="91">
                  <c:v>7.776650919444287</c:v>
                </c:pt>
                <c:pt idx="92">
                  <c:v>7.6728993641084404</c:v>
                </c:pt>
                <c:pt idx="93">
                  <c:v>8.0470363841469439</c:v>
                </c:pt>
                <c:pt idx="94">
                  <c:v>8.099545336984372</c:v>
                </c:pt>
                <c:pt idx="95">
                  <c:v>8.4466726625504425</c:v>
                </c:pt>
                <c:pt idx="96">
                  <c:v>8.5881412933934005</c:v>
                </c:pt>
                <c:pt idx="97">
                  <c:v>8.949053949869306</c:v>
                </c:pt>
                <c:pt idx="98">
                  <c:v>9.2054909020495472</c:v>
                </c:pt>
                <c:pt idx="99">
                  <c:v>9.4061138073879498</c:v>
                </c:pt>
                <c:pt idx="100">
                  <c:v>9.6557823604085407</c:v>
                </c:pt>
                <c:pt idx="101">
                  <c:v>9.6330687589482977</c:v>
                </c:pt>
                <c:pt idx="102">
                  <c:v>9.0474922295191735</c:v>
                </c:pt>
                <c:pt idx="103">
                  <c:v>8.7636128624745719</c:v>
                </c:pt>
                <c:pt idx="104">
                  <c:v>8.0505960935016194</c:v>
                </c:pt>
                <c:pt idx="105">
                  <c:v>7.7083667000920908</c:v>
                </c:pt>
                <c:pt idx="106">
                  <c:v>7.6935133490532692</c:v>
                </c:pt>
                <c:pt idx="107">
                  <c:v>7.4032151016918846</c:v>
                </c:pt>
                <c:pt idx="108">
                  <c:v>7.2295206483358294</c:v>
                </c:pt>
                <c:pt idx="109">
                  <c:v>7.0865904955859733</c:v>
                </c:pt>
                <c:pt idx="110">
                  <c:v>6.6620599031983581</c:v>
                </c:pt>
                <c:pt idx="111">
                  <c:v>6.6132239450987109</c:v>
                </c:pt>
                <c:pt idx="112">
                  <c:v>6.1642531319200664</c:v>
                </c:pt>
                <c:pt idx="113">
                  <c:v>6.1419012059699609</c:v>
                </c:pt>
                <c:pt idx="114">
                  <c:v>6.2944464705072498</c:v>
                </c:pt>
                <c:pt idx="115">
                  <c:v>6.0442606047431324</c:v>
                </c:pt>
                <c:pt idx="116">
                  <c:v>6.3312589139395374</c:v>
                </c:pt>
                <c:pt idx="117">
                  <c:v>6.2205856757620657</c:v>
                </c:pt>
                <c:pt idx="118">
                  <c:v>6.1476109146967808</c:v>
                </c:pt>
                <c:pt idx="119">
                  <c:v>6.3994304252308423</c:v>
                </c:pt>
                <c:pt idx="120">
                  <c:v>6.3396033966268996</c:v>
                </c:pt>
                <c:pt idx="121">
                  <c:v>6.679163798409399</c:v>
                </c:pt>
                <c:pt idx="122">
                  <c:v>6.7657698553166492</c:v>
                </c:pt>
                <c:pt idx="123">
                  <c:v>6.8555903420249438</c:v>
                </c:pt>
                <c:pt idx="124">
                  <c:v>6.7286975870892176</c:v>
                </c:pt>
                <c:pt idx="125">
                  <c:v>7.4307184546728768</c:v>
                </c:pt>
                <c:pt idx="126">
                  <c:v>7.4012504933425944</c:v>
                </c:pt>
                <c:pt idx="127">
                  <c:v>7.8878901322665751</c:v>
                </c:pt>
                <c:pt idx="128">
                  <c:v>8.3004185407771764</c:v>
                </c:pt>
                <c:pt idx="129">
                  <c:v>8.6145951340677236</c:v>
                </c:pt>
                <c:pt idx="130">
                  <c:v>8.9626740388556616</c:v>
                </c:pt>
                <c:pt idx="131">
                  <c:v>9.2464877536531489</c:v>
                </c:pt>
                <c:pt idx="132">
                  <c:v>9.533646402494087</c:v>
                </c:pt>
                <c:pt idx="133">
                  <c:v>10.00039413755708</c:v>
                </c:pt>
                <c:pt idx="134">
                  <c:v>9.8322436490648872</c:v>
                </c:pt>
                <c:pt idx="135">
                  <c:v>9.27962523028555</c:v>
                </c:pt>
                <c:pt idx="136">
                  <c:v>8.9200948217981928</c:v>
                </c:pt>
                <c:pt idx="137">
                  <c:v>8.3551054446685775</c:v>
                </c:pt>
                <c:pt idx="138">
                  <c:v>8.1181992291382539</c:v>
                </c:pt>
                <c:pt idx="139">
                  <c:v>7.743527275171231</c:v>
                </c:pt>
                <c:pt idx="140">
                  <c:v>7.3637557026017717</c:v>
                </c:pt>
                <c:pt idx="141">
                  <c:v>7.1117939005382009</c:v>
                </c:pt>
                <c:pt idx="142">
                  <c:v>6.7493028038408038</c:v>
                </c:pt>
                <c:pt idx="143">
                  <c:v>6.5092139433040144</c:v>
                </c:pt>
                <c:pt idx="144">
                  <c:v>6.051512036227483</c:v>
                </c:pt>
                <c:pt idx="145">
                  <c:v>6.0223526370610188</c:v>
                </c:pt>
                <c:pt idx="146">
                  <c:v>5.8892792786994379</c:v>
                </c:pt>
                <c:pt idx="147">
                  <c:v>5.7246115400112352</c:v>
                </c:pt>
                <c:pt idx="148">
                  <c:v>5.66948238694774</c:v>
                </c:pt>
                <c:pt idx="149">
                  <c:v>5.6477849785584304</c:v>
                </c:pt>
                <c:pt idx="150">
                  <c:v>5.5386577973832196</c:v>
                </c:pt>
                <c:pt idx="151">
                  <c:v>5.7200556118505128</c:v>
                </c:pt>
                <c:pt idx="152">
                  <c:v>5.7097497817593554</c:v>
                </c:pt>
                <c:pt idx="153">
                  <c:v>5.7350273012273716</c:v>
                </c:pt>
                <c:pt idx="154">
                  <c:v>5.9824952645705158</c:v>
                </c:pt>
                <c:pt idx="155">
                  <c:v>5.6210580928451979</c:v>
                </c:pt>
                <c:pt idx="156">
                  <c:v>6.1762331283406642</c:v>
                </c:pt>
                <c:pt idx="157">
                  <c:v>6.587008951631856</c:v>
                </c:pt>
                <c:pt idx="158">
                  <c:v>6.6900531208107079</c:v>
                </c:pt>
                <c:pt idx="159">
                  <c:v>6.7393455930719313</c:v>
                </c:pt>
                <c:pt idx="160">
                  <c:v>7.2402449573153609</c:v>
                </c:pt>
                <c:pt idx="161">
                  <c:v>7.549269368669993</c:v>
                </c:pt>
                <c:pt idx="162">
                  <c:v>7.8427508592225443</c:v>
                </c:pt>
                <c:pt idx="163">
                  <c:v>8.2309935216204799</c:v>
                </c:pt>
                <c:pt idx="164">
                  <c:v>8.4498617959945239</c:v>
                </c:pt>
                <c:pt idx="165">
                  <c:v>8.888426810952561</c:v>
                </c:pt>
                <c:pt idx="166">
                  <c:v>9.4692857832708022</c:v>
                </c:pt>
                <c:pt idx="167">
                  <c:v>9.4939424511243544</c:v>
                </c:pt>
                <c:pt idx="168">
                  <c:v>8.9632013943963482</c:v>
                </c:pt>
                <c:pt idx="169">
                  <c:v>8.4835958396801292</c:v>
                </c:pt>
                <c:pt idx="170">
                  <c:v>7.9630047268964956</c:v>
                </c:pt>
                <c:pt idx="171">
                  <c:v>7.405754331564788</c:v>
                </c:pt>
                <c:pt idx="172">
                  <c:v>7.3977744624262902</c:v>
                </c:pt>
                <c:pt idx="173">
                  <c:v>7.0628899875975248</c:v>
                </c:pt>
                <c:pt idx="174">
                  <c:v>6.5359976920689382</c:v>
                </c:pt>
                <c:pt idx="175">
                  <c:v>6.3878635332951443</c:v>
                </c:pt>
                <c:pt idx="176">
                  <c:v>6.1841716023848097</c:v>
                </c:pt>
                <c:pt idx="177">
                  <c:v>6.0709470498726148</c:v>
                </c:pt>
                <c:pt idx="178">
                  <c:v>5.4735616620908623</c:v>
                </c:pt>
                <c:pt idx="179">
                  <c:v>5.4043245782995744</c:v>
                </c:pt>
                <c:pt idx="180">
                  <c:v>5.2865595766641027</c:v>
                </c:pt>
                <c:pt idx="181">
                  <c:v>5.1575728897458237</c:v>
                </c:pt>
                <c:pt idx="182">
                  <c:v>5.0760305045418974</c:v>
                </c:pt>
                <c:pt idx="183">
                  <c:v>5.108779146252231</c:v>
                </c:pt>
                <c:pt idx="184">
                  <c:v>5.0014854163480909</c:v>
                </c:pt>
                <c:pt idx="185">
                  <c:v>5.0090728735262449</c:v>
                </c:pt>
                <c:pt idx="186">
                  <c:v>5.1951811265938748</c:v>
                </c:pt>
                <c:pt idx="187">
                  <c:v>5.3122617971363981</c:v>
                </c:pt>
                <c:pt idx="188">
                  <c:v>5.3597768081604027</c:v>
                </c:pt>
                <c:pt idx="189">
                  <c:v>5.5091118825273027</c:v>
                </c:pt>
                <c:pt idx="190">
                  <c:v>5.7713702597407242</c:v>
                </c:pt>
                <c:pt idx="191">
                  <c:v>6.1788767377070331</c:v>
                </c:pt>
                <c:pt idx="192">
                  <c:v>6.4613328353858686</c:v>
                </c:pt>
                <c:pt idx="193">
                  <c:v>6.8279238172989736</c:v>
                </c:pt>
                <c:pt idx="194">
                  <c:v>7.2599775497461723</c:v>
                </c:pt>
                <c:pt idx="195">
                  <c:v>7.7141632737527406</c:v>
                </c:pt>
                <c:pt idx="196">
                  <c:v>8.0696496958650954</c:v>
                </c:pt>
                <c:pt idx="197">
                  <c:v>8.3419795819303193</c:v>
                </c:pt>
                <c:pt idx="198">
                  <c:v>8.8411893869280362</c:v>
                </c:pt>
                <c:pt idx="199">
                  <c:v>9.426942541789284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7A-43B4-A104-7F6E1DE1D1E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main!$A$2:$GR$2</c:f>
              <c:numCache>
                <c:formatCode>General</c:formatCode>
                <c:ptCount val="200"/>
                <c:pt idx="0">
                  <c:v>8</c:v>
                </c:pt>
                <c:pt idx="1">
                  <c:v>7.94</c:v>
                </c:pt>
                <c:pt idx="2">
                  <c:v>7.8800000000000008</c:v>
                </c:pt>
                <c:pt idx="3">
                  <c:v>7.82</c:v>
                </c:pt>
                <c:pt idx="4">
                  <c:v>7.76</c:v>
                </c:pt>
                <c:pt idx="5">
                  <c:v>7.7</c:v>
                </c:pt>
                <c:pt idx="6">
                  <c:v>7.6400000000000006</c:v>
                </c:pt>
                <c:pt idx="7">
                  <c:v>7.58</c:v>
                </c:pt>
                <c:pt idx="8">
                  <c:v>7.52</c:v>
                </c:pt>
                <c:pt idx="9">
                  <c:v>7.46</c:v>
                </c:pt>
                <c:pt idx="10">
                  <c:v>7.4</c:v>
                </c:pt>
                <c:pt idx="11">
                  <c:v>7.34</c:v>
                </c:pt>
                <c:pt idx="12">
                  <c:v>7.2799999999999994</c:v>
                </c:pt>
                <c:pt idx="13">
                  <c:v>7.22</c:v>
                </c:pt>
                <c:pt idx="14">
                  <c:v>7.16</c:v>
                </c:pt>
                <c:pt idx="15">
                  <c:v>7.1</c:v>
                </c:pt>
                <c:pt idx="16">
                  <c:v>7.0399999999999991</c:v>
                </c:pt>
                <c:pt idx="17">
                  <c:v>6.98</c:v>
                </c:pt>
                <c:pt idx="18">
                  <c:v>6.92</c:v>
                </c:pt>
                <c:pt idx="19">
                  <c:v>6.8599999999999994</c:v>
                </c:pt>
                <c:pt idx="20">
                  <c:v>6.7999999999999989</c:v>
                </c:pt>
                <c:pt idx="21">
                  <c:v>6.7399999999999993</c:v>
                </c:pt>
                <c:pt idx="22">
                  <c:v>6.68</c:v>
                </c:pt>
                <c:pt idx="23">
                  <c:v>6.6199999999999992</c:v>
                </c:pt>
                <c:pt idx="24">
                  <c:v>6.5599999999999987</c:v>
                </c:pt>
                <c:pt idx="25">
                  <c:v>6.4999999999999991</c:v>
                </c:pt>
                <c:pt idx="26">
                  <c:v>6.44</c:v>
                </c:pt>
                <c:pt idx="27">
                  <c:v>6.379999999999999</c:v>
                </c:pt>
                <c:pt idx="28">
                  <c:v>6.3199999999999994</c:v>
                </c:pt>
                <c:pt idx="29">
                  <c:v>6.2599999999999989</c:v>
                </c:pt>
                <c:pt idx="30">
                  <c:v>6.1999999999999993</c:v>
                </c:pt>
                <c:pt idx="31">
                  <c:v>6.1399999999999988</c:v>
                </c:pt>
                <c:pt idx="32">
                  <c:v>6.0799999999999983</c:v>
                </c:pt>
                <c:pt idx="33">
                  <c:v>6.0199999999999987</c:v>
                </c:pt>
                <c:pt idx="34">
                  <c:v>6.0399999999999991</c:v>
                </c:pt>
                <c:pt idx="35">
                  <c:v>6.0999999999999988</c:v>
                </c:pt>
                <c:pt idx="36">
                  <c:v>6.1599999999999984</c:v>
                </c:pt>
                <c:pt idx="37">
                  <c:v>6.2199999999999989</c:v>
                </c:pt>
                <c:pt idx="38">
                  <c:v>6.2799999999999994</c:v>
                </c:pt>
                <c:pt idx="39">
                  <c:v>6.339999999999999</c:v>
                </c:pt>
                <c:pt idx="40">
                  <c:v>6.3999999999999986</c:v>
                </c:pt>
                <c:pt idx="41">
                  <c:v>6.4599999999999991</c:v>
                </c:pt>
                <c:pt idx="42">
                  <c:v>6.52</c:v>
                </c:pt>
                <c:pt idx="43">
                  <c:v>6.5799999999999992</c:v>
                </c:pt>
                <c:pt idx="44">
                  <c:v>6.6399999999999988</c:v>
                </c:pt>
                <c:pt idx="45">
                  <c:v>6.6999999999999993</c:v>
                </c:pt>
                <c:pt idx="46">
                  <c:v>6.76</c:v>
                </c:pt>
                <c:pt idx="47">
                  <c:v>6.8199999999999994</c:v>
                </c:pt>
                <c:pt idx="48">
                  <c:v>6.879999999999999</c:v>
                </c:pt>
                <c:pt idx="49">
                  <c:v>6.94</c:v>
                </c:pt>
                <c:pt idx="50">
                  <c:v>7</c:v>
                </c:pt>
                <c:pt idx="51">
                  <c:v>7.06</c:v>
                </c:pt>
                <c:pt idx="52">
                  <c:v>7.1199999999999992</c:v>
                </c:pt>
                <c:pt idx="53">
                  <c:v>7.18</c:v>
                </c:pt>
                <c:pt idx="54">
                  <c:v>7.24</c:v>
                </c:pt>
                <c:pt idx="55">
                  <c:v>7.3</c:v>
                </c:pt>
                <c:pt idx="56">
                  <c:v>7.3599999999999994</c:v>
                </c:pt>
                <c:pt idx="57">
                  <c:v>7.42</c:v>
                </c:pt>
                <c:pt idx="58">
                  <c:v>7.48</c:v>
                </c:pt>
                <c:pt idx="59">
                  <c:v>7.54</c:v>
                </c:pt>
                <c:pt idx="60">
                  <c:v>7.6</c:v>
                </c:pt>
                <c:pt idx="61">
                  <c:v>7.66</c:v>
                </c:pt>
                <c:pt idx="62">
                  <c:v>7.7200000000000006</c:v>
                </c:pt>
                <c:pt idx="63">
                  <c:v>7.78</c:v>
                </c:pt>
                <c:pt idx="64">
                  <c:v>7.84</c:v>
                </c:pt>
                <c:pt idx="65">
                  <c:v>7.9</c:v>
                </c:pt>
                <c:pt idx="66">
                  <c:v>7.9600000000000009</c:v>
                </c:pt>
                <c:pt idx="67">
                  <c:v>7.98</c:v>
                </c:pt>
                <c:pt idx="68">
                  <c:v>7.92</c:v>
                </c:pt>
                <c:pt idx="69">
                  <c:v>7.86</c:v>
                </c:pt>
                <c:pt idx="70">
                  <c:v>7.8000000000000007</c:v>
                </c:pt>
                <c:pt idx="71">
                  <c:v>7.74</c:v>
                </c:pt>
                <c:pt idx="72">
                  <c:v>7.68</c:v>
                </c:pt>
                <c:pt idx="73">
                  <c:v>7.62</c:v>
                </c:pt>
                <c:pt idx="74">
                  <c:v>7.56</c:v>
                </c:pt>
                <c:pt idx="75">
                  <c:v>7.5</c:v>
                </c:pt>
                <c:pt idx="76">
                  <c:v>7.44</c:v>
                </c:pt>
                <c:pt idx="77">
                  <c:v>7.38</c:v>
                </c:pt>
                <c:pt idx="78">
                  <c:v>7.32</c:v>
                </c:pt>
                <c:pt idx="79">
                  <c:v>7.26</c:v>
                </c:pt>
                <c:pt idx="80">
                  <c:v>7.1999999999999993</c:v>
                </c:pt>
                <c:pt idx="81">
                  <c:v>7.14</c:v>
                </c:pt>
                <c:pt idx="82">
                  <c:v>7.08</c:v>
                </c:pt>
                <c:pt idx="83">
                  <c:v>7.02</c:v>
                </c:pt>
                <c:pt idx="84">
                  <c:v>6.9599999999999991</c:v>
                </c:pt>
                <c:pt idx="85">
                  <c:v>6.8999999999999986</c:v>
                </c:pt>
                <c:pt idx="86">
                  <c:v>6.84</c:v>
                </c:pt>
                <c:pt idx="87">
                  <c:v>6.7799999999999994</c:v>
                </c:pt>
                <c:pt idx="88">
                  <c:v>6.7199999999999989</c:v>
                </c:pt>
                <c:pt idx="89">
                  <c:v>6.6599999999999993</c:v>
                </c:pt>
                <c:pt idx="90">
                  <c:v>6.6</c:v>
                </c:pt>
                <c:pt idx="91">
                  <c:v>6.5399999999999991</c:v>
                </c:pt>
                <c:pt idx="92">
                  <c:v>6.4799999999999986</c:v>
                </c:pt>
                <c:pt idx="93">
                  <c:v>6.419999999999999</c:v>
                </c:pt>
                <c:pt idx="94">
                  <c:v>6.3599999999999994</c:v>
                </c:pt>
                <c:pt idx="95">
                  <c:v>6.2999999999999989</c:v>
                </c:pt>
                <c:pt idx="96">
                  <c:v>6.2399999999999984</c:v>
                </c:pt>
                <c:pt idx="97">
                  <c:v>6.1799999999999988</c:v>
                </c:pt>
                <c:pt idx="98">
                  <c:v>6.1199999999999992</c:v>
                </c:pt>
                <c:pt idx="99">
                  <c:v>6.0599999999999987</c:v>
                </c:pt>
                <c:pt idx="100">
                  <c:v>5.9999999999999982</c:v>
                </c:pt>
                <c:pt idx="101">
                  <c:v>6.0599999999999987</c:v>
                </c:pt>
                <c:pt idx="102">
                  <c:v>6.1199999999999992</c:v>
                </c:pt>
                <c:pt idx="103">
                  <c:v>6.1799999999999988</c:v>
                </c:pt>
                <c:pt idx="104">
                  <c:v>6.2399999999999984</c:v>
                </c:pt>
                <c:pt idx="105">
                  <c:v>6.2999999999999989</c:v>
                </c:pt>
                <c:pt idx="106">
                  <c:v>6.3599999999999994</c:v>
                </c:pt>
                <c:pt idx="107">
                  <c:v>6.419999999999999</c:v>
                </c:pt>
                <c:pt idx="108">
                  <c:v>6.4799999999999986</c:v>
                </c:pt>
                <c:pt idx="109">
                  <c:v>6.5399999999999991</c:v>
                </c:pt>
                <c:pt idx="110">
                  <c:v>6.6</c:v>
                </c:pt>
                <c:pt idx="111">
                  <c:v>6.6599999999999993</c:v>
                </c:pt>
                <c:pt idx="112">
                  <c:v>6.7199999999999989</c:v>
                </c:pt>
                <c:pt idx="113">
                  <c:v>6.7799999999999994</c:v>
                </c:pt>
                <c:pt idx="114">
                  <c:v>6.84</c:v>
                </c:pt>
                <c:pt idx="115">
                  <c:v>6.8999999999999986</c:v>
                </c:pt>
                <c:pt idx="116">
                  <c:v>6.9599999999999991</c:v>
                </c:pt>
                <c:pt idx="117">
                  <c:v>7.02</c:v>
                </c:pt>
                <c:pt idx="118">
                  <c:v>7.08</c:v>
                </c:pt>
                <c:pt idx="119">
                  <c:v>7.14</c:v>
                </c:pt>
                <c:pt idx="120">
                  <c:v>7.1999999999999993</c:v>
                </c:pt>
                <c:pt idx="121">
                  <c:v>7.26</c:v>
                </c:pt>
                <c:pt idx="122">
                  <c:v>7.32</c:v>
                </c:pt>
                <c:pt idx="123">
                  <c:v>7.38</c:v>
                </c:pt>
                <c:pt idx="124">
                  <c:v>7.44</c:v>
                </c:pt>
                <c:pt idx="125">
                  <c:v>7.5</c:v>
                </c:pt>
                <c:pt idx="126">
                  <c:v>7.56</c:v>
                </c:pt>
                <c:pt idx="127">
                  <c:v>7.62</c:v>
                </c:pt>
                <c:pt idx="128">
                  <c:v>7.68</c:v>
                </c:pt>
                <c:pt idx="129">
                  <c:v>7.74</c:v>
                </c:pt>
                <c:pt idx="130">
                  <c:v>7.8000000000000007</c:v>
                </c:pt>
                <c:pt idx="131">
                  <c:v>7.86</c:v>
                </c:pt>
                <c:pt idx="132">
                  <c:v>7.92</c:v>
                </c:pt>
                <c:pt idx="133">
                  <c:v>7.98</c:v>
                </c:pt>
                <c:pt idx="134">
                  <c:v>7.9600000000000009</c:v>
                </c:pt>
                <c:pt idx="135">
                  <c:v>7.9</c:v>
                </c:pt>
                <c:pt idx="136">
                  <c:v>7.84</c:v>
                </c:pt>
                <c:pt idx="137">
                  <c:v>7.78</c:v>
                </c:pt>
                <c:pt idx="138">
                  <c:v>7.7200000000000006</c:v>
                </c:pt>
                <c:pt idx="139">
                  <c:v>7.66</c:v>
                </c:pt>
                <c:pt idx="140">
                  <c:v>7.6</c:v>
                </c:pt>
                <c:pt idx="141">
                  <c:v>7.54</c:v>
                </c:pt>
                <c:pt idx="142">
                  <c:v>7.48</c:v>
                </c:pt>
                <c:pt idx="143">
                  <c:v>7.42</c:v>
                </c:pt>
                <c:pt idx="144">
                  <c:v>7.3599999999999994</c:v>
                </c:pt>
                <c:pt idx="145">
                  <c:v>7.3</c:v>
                </c:pt>
                <c:pt idx="146">
                  <c:v>7.24</c:v>
                </c:pt>
                <c:pt idx="147">
                  <c:v>7.18</c:v>
                </c:pt>
                <c:pt idx="148">
                  <c:v>7.1199999999999992</c:v>
                </c:pt>
                <c:pt idx="149">
                  <c:v>7.06</c:v>
                </c:pt>
                <c:pt idx="150">
                  <c:v>7</c:v>
                </c:pt>
                <c:pt idx="151">
                  <c:v>6.94</c:v>
                </c:pt>
                <c:pt idx="152">
                  <c:v>6.879999999999999</c:v>
                </c:pt>
                <c:pt idx="153">
                  <c:v>6.8199999999999994</c:v>
                </c:pt>
                <c:pt idx="154">
                  <c:v>6.76</c:v>
                </c:pt>
                <c:pt idx="155">
                  <c:v>6.6999999999999993</c:v>
                </c:pt>
                <c:pt idx="156">
                  <c:v>6.6399999999999988</c:v>
                </c:pt>
                <c:pt idx="157">
                  <c:v>6.5799999999999992</c:v>
                </c:pt>
                <c:pt idx="158">
                  <c:v>6.52</c:v>
                </c:pt>
                <c:pt idx="159">
                  <c:v>6.4599999999999991</c:v>
                </c:pt>
                <c:pt idx="160">
                  <c:v>6.3999999999999986</c:v>
                </c:pt>
                <c:pt idx="161">
                  <c:v>6.339999999999999</c:v>
                </c:pt>
                <c:pt idx="162">
                  <c:v>6.2799999999999994</c:v>
                </c:pt>
                <c:pt idx="163">
                  <c:v>6.2199999999999989</c:v>
                </c:pt>
                <c:pt idx="164">
                  <c:v>6.1599999999999984</c:v>
                </c:pt>
                <c:pt idx="165">
                  <c:v>6.0999999999999988</c:v>
                </c:pt>
                <c:pt idx="166">
                  <c:v>6.0399999999999991</c:v>
                </c:pt>
                <c:pt idx="167">
                  <c:v>6.0199999999999987</c:v>
                </c:pt>
                <c:pt idx="168">
                  <c:v>6.0799999999999983</c:v>
                </c:pt>
                <c:pt idx="169">
                  <c:v>6.1399999999999988</c:v>
                </c:pt>
                <c:pt idx="170">
                  <c:v>6.1999999999999993</c:v>
                </c:pt>
                <c:pt idx="171">
                  <c:v>6.2599999999999989</c:v>
                </c:pt>
                <c:pt idx="172">
                  <c:v>6.3199999999999994</c:v>
                </c:pt>
                <c:pt idx="173">
                  <c:v>6.379999999999999</c:v>
                </c:pt>
                <c:pt idx="174">
                  <c:v>6.44</c:v>
                </c:pt>
                <c:pt idx="175">
                  <c:v>6.4999999999999991</c:v>
                </c:pt>
                <c:pt idx="176">
                  <c:v>6.5599999999999987</c:v>
                </c:pt>
                <c:pt idx="177">
                  <c:v>6.6199999999999992</c:v>
                </c:pt>
                <c:pt idx="178">
                  <c:v>6.68</c:v>
                </c:pt>
                <c:pt idx="179">
                  <c:v>6.7399999999999993</c:v>
                </c:pt>
                <c:pt idx="180">
                  <c:v>6.7999999999999989</c:v>
                </c:pt>
                <c:pt idx="181">
                  <c:v>6.8599999999999994</c:v>
                </c:pt>
                <c:pt idx="182">
                  <c:v>6.92</c:v>
                </c:pt>
                <c:pt idx="183">
                  <c:v>6.98</c:v>
                </c:pt>
                <c:pt idx="184">
                  <c:v>7.0399999999999991</c:v>
                </c:pt>
                <c:pt idx="185">
                  <c:v>7.1</c:v>
                </c:pt>
                <c:pt idx="186">
                  <c:v>7.16</c:v>
                </c:pt>
                <c:pt idx="187">
                  <c:v>7.22</c:v>
                </c:pt>
                <c:pt idx="188">
                  <c:v>7.2799999999999994</c:v>
                </c:pt>
                <c:pt idx="189">
                  <c:v>7.34</c:v>
                </c:pt>
                <c:pt idx="190">
                  <c:v>7.4</c:v>
                </c:pt>
                <c:pt idx="191">
                  <c:v>7.46</c:v>
                </c:pt>
                <c:pt idx="192">
                  <c:v>7.52</c:v>
                </c:pt>
                <c:pt idx="193">
                  <c:v>7.58</c:v>
                </c:pt>
                <c:pt idx="194">
                  <c:v>7.6400000000000006</c:v>
                </c:pt>
                <c:pt idx="195">
                  <c:v>7.7</c:v>
                </c:pt>
                <c:pt idx="196">
                  <c:v>7.76</c:v>
                </c:pt>
                <c:pt idx="197">
                  <c:v>7.82</c:v>
                </c:pt>
                <c:pt idx="198">
                  <c:v>7.8800000000000008</c:v>
                </c:pt>
                <c:pt idx="199">
                  <c:v>7.94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7A-43B4-A104-7F6E1DE1D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953544"/>
        <c:axId val="533947968"/>
      </c:lineChart>
      <c:catAx>
        <c:axId val="533953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33947968"/>
        <c:crosses val="autoZero"/>
        <c:auto val="1"/>
        <c:lblAlgn val="ctr"/>
        <c:lblOffset val="100"/>
        <c:noMultiLvlLbl val="0"/>
      </c:catAx>
      <c:valAx>
        <c:axId val="533947968"/>
        <c:scaling>
          <c:orientation val="minMax"/>
          <c:max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BE"/>
          </a:p>
        </c:txPr>
        <c:crossAx val="533953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B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18</xdr:col>
      <xdr:colOff>7620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ED3E73-6D63-4C27-97F2-D174C86F8B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2"/>
  <sheetViews>
    <sheetView tabSelected="1" workbookViewId="0">
      <selection activeCell="C15" sqref="C15"/>
    </sheetView>
  </sheetViews>
  <sheetFormatPr defaultRowHeight="14.4" x14ac:dyDescent="0.3"/>
  <sheetData>
    <row r="1" spans="1:200" x14ac:dyDescent="0.3">
      <c r="A1">
        <v>91.399999999999295</v>
      </c>
      <c r="B1">
        <v>76.35857142857094</v>
      </c>
      <c r="C1">
        <v>64.074536705027811</v>
      </c>
      <c r="D1">
        <v>52.977142830035177</v>
      </c>
      <c r="E1">
        <v>43.450496548248189</v>
      </c>
      <c r="F1">
        <v>39.49821250743593</v>
      </c>
      <c r="G1">
        <v>35.654509877694601</v>
      </c>
      <c r="H1">
        <v>33.864115393189643</v>
      </c>
      <c r="I1">
        <v>32.781746952727339</v>
      </c>
      <c r="J1">
        <v>30.107607276110421</v>
      </c>
      <c r="K1">
        <v>27.95013889725114</v>
      </c>
      <c r="L1">
        <v>25.005182750290611</v>
      </c>
      <c r="M1">
        <v>24.550729434557859</v>
      </c>
      <c r="N1">
        <v>24.91353171582313</v>
      </c>
      <c r="O1">
        <v>19.88685301368751</v>
      </c>
      <c r="P1">
        <v>18.971904923113961</v>
      </c>
      <c r="Q1">
        <v>17.683617924188869</v>
      </c>
      <c r="R1">
        <v>18.743371817944169</v>
      </c>
      <c r="S1">
        <v>18.597741487902269</v>
      </c>
      <c r="T1">
        <v>16.8528920298202</v>
      </c>
      <c r="U1">
        <v>15.67134706041308</v>
      </c>
      <c r="V1">
        <v>15.90839852966708</v>
      </c>
      <c r="W1">
        <v>17.140432419232049</v>
      </c>
      <c r="X1">
        <v>15.27657431648764</v>
      </c>
      <c r="Y1">
        <v>14.977246321817359</v>
      </c>
      <c r="Z1">
        <v>14.81598590440484</v>
      </c>
      <c r="AA1">
        <v>14.856867522657859</v>
      </c>
      <c r="AB1">
        <v>14.624734241531399</v>
      </c>
      <c r="AC1">
        <v>14.584918220969129</v>
      </c>
      <c r="AD1">
        <v>14.059065398177729</v>
      </c>
      <c r="AE1">
        <v>14.479892359058489</v>
      </c>
      <c r="AF1">
        <v>14.33242989077791</v>
      </c>
      <c r="AG1">
        <v>14.60470852228527</v>
      </c>
      <c r="AH1">
        <v>14.753860095488029</v>
      </c>
      <c r="AI1">
        <v>14.33193710038177</v>
      </c>
      <c r="AJ1">
        <v>13.88048366226576</v>
      </c>
      <c r="AK1">
        <v>14.148098905153461</v>
      </c>
      <c r="AL1">
        <v>13.433296647040541</v>
      </c>
      <c r="AM1">
        <v>13.47883659628703</v>
      </c>
      <c r="AN1">
        <v>12.275330424165119</v>
      </c>
      <c r="AO1">
        <v>12.184713626354011</v>
      </c>
      <c r="AP1">
        <v>11.7732558072631</v>
      </c>
      <c r="AQ1">
        <v>11.41505665658987</v>
      </c>
      <c r="AR1">
        <v>10.85032974734246</v>
      </c>
      <c r="AS1">
        <v>10.5372828047827</v>
      </c>
      <c r="AT1">
        <v>10.1765039827735</v>
      </c>
      <c r="AU1">
        <v>9.5700397695182442</v>
      </c>
      <c r="AV1">
        <v>9.8304767906340551</v>
      </c>
      <c r="AW1">
        <v>9.9309991251167897</v>
      </c>
      <c r="AX1">
        <v>9.3078407528450207</v>
      </c>
      <c r="AY1">
        <v>9.5808328218058314</v>
      </c>
      <c r="AZ1">
        <v>9.4202878068365195</v>
      </c>
      <c r="BA1">
        <v>9.5320273024331872</v>
      </c>
      <c r="BB1">
        <v>9.726853292257708</v>
      </c>
      <c r="BC1">
        <v>9.2171064792563566</v>
      </c>
      <c r="BD1">
        <v>9.2199310926164522</v>
      </c>
      <c r="BE1">
        <v>9.3271239047268466</v>
      </c>
      <c r="BF1">
        <v>9.9228678182010306</v>
      </c>
      <c r="BG1">
        <v>9.8031687486222214</v>
      </c>
      <c r="BH1">
        <v>9.7134253391433258</v>
      </c>
      <c r="BI1">
        <v>9.9880787334736176</v>
      </c>
      <c r="BJ1">
        <v>10.61847799706767</v>
      </c>
      <c r="BK1">
        <v>10.283536621774379</v>
      </c>
      <c r="BL1">
        <v>10.647435286053531</v>
      </c>
      <c r="BM1">
        <v>10.83472608605722</v>
      </c>
      <c r="BN1">
        <v>11.259863721686941</v>
      </c>
      <c r="BO1">
        <v>11.500706120139579</v>
      </c>
      <c r="BP1">
        <v>11.987736604327131</v>
      </c>
      <c r="BQ1">
        <v>10.69737699738238</v>
      </c>
      <c r="BR1">
        <v>10.53875716731935</v>
      </c>
      <c r="BS1">
        <v>9.8409981252333285</v>
      </c>
      <c r="BT1">
        <v>9.6516185032552251</v>
      </c>
      <c r="BU1">
        <v>9.6507188535455448</v>
      </c>
      <c r="BV1">
        <v>9.000649595679171</v>
      </c>
      <c r="BW1">
        <v>8.813891199920457</v>
      </c>
      <c r="BX1">
        <v>8.4248610007395612</v>
      </c>
      <c r="BY1">
        <v>8.2156666853962399</v>
      </c>
      <c r="BZ1">
        <v>8.5005161979371771</v>
      </c>
      <c r="CA1">
        <v>7.5671069749405007</v>
      </c>
      <c r="CB1">
        <v>7.504098227292892</v>
      </c>
      <c r="CC1">
        <v>7.2533054480531742</v>
      </c>
      <c r="CD1">
        <v>7.6622972665557683</v>
      </c>
      <c r="CE1">
        <v>7.3665620662992186</v>
      </c>
      <c r="CF1">
        <v>7.0925879862329788</v>
      </c>
      <c r="CG1">
        <v>7.1064167070717481</v>
      </c>
      <c r="CH1">
        <v>7.2501489418759446</v>
      </c>
      <c r="CI1">
        <v>6.9657894293870584</v>
      </c>
      <c r="CJ1">
        <v>7.196421930425724</v>
      </c>
      <c r="CK1">
        <v>6.9659803770341826</v>
      </c>
      <c r="CL1">
        <v>7.2515692365412852</v>
      </c>
      <c r="CM1">
        <v>7.3277141584802514</v>
      </c>
      <c r="CN1">
        <v>7.776650919444287</v>
      </c>
      <c r="CO1">
        <v>7.6728993641084404</v>
      </c>
      <c r="CP1">
        <v>8.0470363841469439</v>
      </c>
      <c r="CQ1">
        <v>8.099545336984372</v>
      </c>
      <c r="CR1">
        <v>8.4466726625504425</v>
      </c>
      <c r="CS1">
        <v>8.5881412933934005</v>
      </c>
      <c r="CT1">
        <v>8.949053949869306</v>
      </c>
      <c r="CU1">
        <v>9.2054909020495472</v>
      </c>
      <c r="CV1">
        <v>9.4061138073879498</v>
      </c>
      <c r="CW1">
        <v>9.6557823604085407</v>
      </c>
      <c r="CX1">
        <v>9.6330687589482977</v>
      </c>
      <c r="CY1">
        <v>9.0474922295191735</v>
      </c>
      <c r="CZ1">
        <v>8.7636128624745719</v>
      </c>
      <c r="DA1">
        <v>8.0505960935016194</v>
      </c>
      <c r="DB1">
        <v>7.7083667000920908</v>
      </c>
      <c r="DC1">
        <v>7.6935133490532692</v>
      </c>
      <c r="DD1">
        <v>7.4032151016918846</v>
      </c>
      <c r="DE1">
        <v>7.2295206483358294</v>
      </c>
      <c r="DF1">
        <v>7.0865904955859733</v>
      </c>
      <c r="DG1">
        <v>6.6620599031983581</v>
      </c>
      <c r="DH1">
        <v>6.6132239450987109</v>
      </c>
      <c r="DI1">
        <v>6.1642531319200664</v>
      </c>
      <c r="DJ1">
        <v>6.1419012059699609</v>
      </c>
      <c r="DK1">
        <v>6.2944464705072498</v>
      </c>
      <c r="DL1">
        <v>6.0442606047431324</v>
      </c>
      <c r="DM1">
        <v>6.3312589139395374</v>
      </c>
      <c r="DN1">
        <v>6.2205856757620657</v>
      </c>
      <c r="DO1">
        <v>6.1476109146967808</v>
      </c>
      <c r="DP1">
        <v>6.3994304252308423</v>
      </c>
      <c r="DQ1">
        <v>6.3396033966268996</v>
      </c>
      <c r="DR1">
        <v>6.679163798409399</v>
      </c>
      <c r="DS1">
        <v>6.7657698553166492</v>
      </c>
      <c r="DT1">
        <v>6.8555903420249438</v>
      </c>
      <c r="DU1">
        <v>6.7286975870892176</v>
      </c>
      <c r="DV1">
        <v>7.4307184546728768</v>
      </c>
      <c r="DW1">
        <v>7.4012504933425944</v>
      </c>
      <c r="DX1">
        <v>7.8878901322665751</v>
      </c>
      <c r="DY1">
        <v>8.3004185407771764</v>
      </c>
      <c r="DZ1">
        <v>8.6145951340677236</v>
      </c>
      <c r="EA1">
        <v>8.9626740388556616</v>
      </c>
      <c r="EB1">
        <v>9.2464877536531489</v>
      </c>
      <c r="EC1">
        <v>9.533646402494087</v>
      </c>
      <c r="ED1">
        <v>10.00039413755708</v>
      </c>
      <c r="EE1">
        <v>9.8322436490648872</v>
      </c>
      <c r="EF1">
        <v>9.27962523028555</v>
      </c>
      <c r="EG1">
        <v>8.9200948217981928</v>
      </c>
      <c r="EH1">
        <v>8.3551054446685775</v>
      </c>
      <c r="EI1">
        <v>8.1181992291382539</v>
      </c>
      <c r="EJ1">
        <v>7.743527275171231</v>
      </c>
      <c r="EK1">
        <v>7.3637557026017717</v>
      </c>
      <c r="EL1">
        <v>7.1117939005382009</v>
      </c>
      <c r="EM1">
        <v>6.7493028038408038</v>
      </c>
      <c r="EN1">
        <v>6.5092139433040144</v>
      </c>
      <c r="EO1">
        <v>6.051512036227483</v>
      </c>
      <c r="EP1">
        <v>6.0223526370610188</v>
      </c>
      <c r="EQ1">
        <v>5.8892792786994379</v>
      </c>
      <c r="ER1">
        <v>5.7246115400112352</v>
      </c>
      <c r="ES1">
        <v>5.66948238694774</v>
      </c>
      <c r="ET1">
        <v>5.6477849785584304</v>
      </c>
      <c r="EU1">
        <v>5.5386577973832196</v>
      </c>
      <c r="EV1">
        <v>5.7200556118505128</v>
      </c>
      <c r="EW1">
        <v>5.7097497817593554</v>
      </c>
      <c r="EX1">
        <v>5.7350273012273716</v>
      </c>
      <c r="EY1">
        <v>5.9824952645705158</v>
      </c>
      <c r="EZ1">
        <v>5.6210580928451979</v>
      </c>
      <c r="FA1">
        <v>6.1762331283406642</v>
      </c>
      <c r="FB1">
        <v>6.587008951631856</v>
      </c>
      <c r="FC1">
        <v>6.6900531208107079</v>
      </c>
      <c r="FD1">
        <v>6.7393455930719313</v>
      </c>
      <c r="FE1">
        <v>7.2402449573153609</v>
      </c>
      <c r="FF1">
        <v>7.549269368669993</v>
      </c>
      <c r="FG1">
        <v>7.8427508592225443</v>
      </c>
      <c r="FH1">
        <v>8.2309935216204799</v>
      </c>
      <c r="FI1">
        <v>8.4498617959945239</v>
      </c>
      <c r="FJ1">
        <v>8.888426810952561</v>
      </c>
      <c r="FK1">
        <v>9.4692857832708022</v>
      </c>
      <c r="FL1">
        <v>9.4939424511243544</v>
      </c>
      <c r="FM1">
        <v>8.9632013943963482</v>
      </c>
      <c r="FN1">
        <v>8.4835958396801292</v>
      </c>
      <c r="FO1">
        <v>7.9630047268964956</v>
      </c>
      <c r="FP1">
        <v>7.405754331564788</v>
      </c>
      <c r="FQ1">
        <v>7.3977744624262902</v>
      </c>
      <c r="FR1">
        <v>7.0628899875975248</v>
      </c>
      <c r="FS1">
        <v>6.5359976920689382</v>
      </c>
      <c r="FT1">
        <v>6.3878635332951443</v>
      </c>
      <c r="FU1">
        <v>6.1841716023848097</v>
      </c>
      <c r="FV1">
        <v>6.0709470498726148</v>
      </c>
      <c r="FW1">
        <v>5.4735616620908623</v>
      </c>
      <c r="FX1">
        <v>5.4043245782995744</v>
      </c>
      <c r="FY1">
        <v>5.2865595766641027</v>
      </c>
      <c r="FZ1">
        <v>5.1575728897458237</v>
      </c>
      <c r="GA1">
        <v>5.0760305045418974</v>
      </c>
      <c r="GB1">
        <v>5.108779146252231</v>
      </c>
      <c r="GC1">
        <v>5.0014854163480909</v>
      </c>
      <c r="GD1">
        <v>5.0090728735262449</v>
      </c>
      <c r="GE1">
        <v>5.1951811265938748</v>
      </c>
      <c r="GF1">
        <v>5.3122617971363981</v>
      </c>
      <c r="GG1">
        <v>5.3597768081604027</v>
      </c>
      <c r="GH1">
        <v>5.5091118825273027</v>
      </c>
      <c r="GI1">
        <v>5.7713702597407242</v>
      </c>
      <c r="GJ1">
        <v>6.1788767377070331</v>
      </c>
      <c r="GK1">
        <v>6.4613328353858686</v>
      </c>
      <c r="GL1">
        <v>6.8279238172989736</v>
      </c>
      <c r="GM1">
        <v>7.2599775497461723</v>
      </c>
      <c r="GN1">
        <v>7.7141632737527406</v>
      </c>
      <c r="GO1">
        <v>8.0696496958650954</v>
      </c>
      <c r="GP1">
        <v>8.3419795819303193</v>
      </c>
      <c r="GQ1">
        <v>8.8411893869280362</v>
      </c>
      <c r="GR1">
        <v>9.426942541789284</v>
      </c>
    </row>
    <row r="2" spans="1:200" x14ac:dyDescent="0.3">
      <c r="A2">
        <v>8</v>
      </c>
      <c r="B2">
        <v>7.94</v>
      </c>
      <c r="C2">
        <v>7.8800000000000008</v>
      </c>
      <c r="D2">
        <v>7.82</v>
      </c>
      <c r="E2">
        <v>7.76</v>
      </c>
      <c r="F2">
        <v>7.7</v>
      </c>
      <c r="G2">
        <v>7.6400000000000006</v>
      </c>
      <c r="H2">
        <v>7.58</v>
      </c>
      <c r="I2">
        <v>7.52</v>
      </c>
      <c r="J2">
        <v>7.46</v>
      </c>
      <c r="K2">
        <v>7.4</v>
      </c>
      <c r="L2">
        <v>7.34</v>
      </c>
      <c r="M2">
        <v>7.2799999999999994</v>
      </c>
      <c r="N2">
        <v>7.22</v>
      </c>
      <c r="O2">
        <v>7.16</v>
      </c>
      <c r="P2">
        <v>7.1</v>
      </c>
      <c r="Q2">
        <v>7.0399999999999991</v>
      </c>
      <c r="R2">
        <v>6.98</v>
      </c>
      <c r="S2">
        <v>6.92</v>
      </c>
      <c r="T2">
        <v>6.8599999999999994</v>
      </c>
      <c r="U2">
        <v>6.7999999999999989</v>
      </c>
      <c r="V2">
        <v>6.7399999999999993</v>
      </c>
      <c r="W2">
        <v>6.68</v>
      </c>
      <c r="X2">
        <v>6.6199999999999992</v>
      </c>
      <c r="Y2">
        <v>6.5599999999999987</v>
      </c>
      <c r="Z2">
        <v>6.4999999999999991</v>
      </c>
      <c r="AA2">
        <v>6.44</v>
      </c>
      <c r="AB2">
        <v>6.379999999999999</v>
      </c>
      <c r="AC2">
        <v>6.3199999999999994</v>
      </c>
      <c r="AD2">
        <v>6.2599999999999989</v>
      </c>
      <c r="AE2">
        <v>6.1999999999999993</v>
      </c>
      <c r="AF2">
        <v>6.1399999999999988</v>
      </c>
      <c r="AG2">
        <v>6.0799999999999983</v>
      </c>
      <c r="AH2">
        <v>6.0199999999999987</v>
      </c>
      <c r="AI2">
        <v>6.0399999999999991</v>
      </c>
      <c r="AJ2">
        <v>6.0999999999999988</v>
      </c>
      <c r="AK2">
        <v>6.1599999999999984</v>
      </c>
      <c r="AL2">
        <v>6.2199999999999989</v>
      </c>
      <c r="AM2">
        <v>6.2799999999999994</v>
      </c>
      <c r="AN2">
        <v>6.339999999999999</v>
      </c>
      <c r="AO2">
        <v>6.3999999999999986</v>
      </c>
      <c r="AP2">
        <v>6.4599999999999991</v>
      </c>
      <c r="AQ2">
        <v>6.52</v>
      </c>
      <c r="AR2">
        <v>6.5799999999999992</v>
      </c>
      <c r="AS2">
        <v>6.6399999999999988</v>
      </c>
      <c r="AT2">
        <v>6.6999999999999993</v>
      </c>
      <c r="AU2">
        <v>6.76</v>
      </c>
      <c r="AV2">
        <v>6.8199999999999994</v>
      </c>
      <c r="AW2">
        <v>6.879999999999999</v>
      </c>
      <c r="AX2">
        <v>6.94</v>
      </c>
      <c r="AY2">
        <v>7</v>
      </c>
      <c r="AZ2">
        <v>7.06</v>
      </c>
      <c r="BA2">
        <v>7.1199999999999992</v>
      </c>
      <c r="BB2">
        <v>7.18</v>
      </c>
      <c r="BC2">
        <v>7.24</v>
      </c>
      <c r="BD2">
        <v>7.3</v>
      </c>
      <c r="BE2">
        <v>7.3599999999999994</v>
      </c>
      <c r="BF2">
        <v>7.42</v>
      </c>
      <c r="BG2">
        <v>7.48</v>
      </c>
      <c r="BH2">
        <v>7.54</v>
      </c>
      <c r="BI2">
        <v>7.6</v>
      </c>
      <c r="BJ2">
        <v>7.66</v>
      </c>
      <c r="BK2">
        <v>7.7200000000000006</v>
      </c>
      <c r="BL2">
        <v>7.78</v>
      </c>
      <c r="BM2">
        <v>7.84</v>
      </c>
      <c r="BN2">
        <v>7.9</v>
      </c>
      <c r="BO2">
        <v>7.9600000000000009</v>
      </c>
      <c r="BP2">
        <v>7.98</v>
      </c>
      <c r="BQ2">
        <v>7.92</v>
      </c>
      <c r="BR2">
        <v>7.86</v>
      </c>
      <c r="BS2">
        <v>7.8000000000000007</v>
      </c>
      <c r="BT2">
        <v>7.74</v>
      </c>
      <c r="BU2">
        <v>7.68</v>
      </c>
      <c r="BV2">
        <v>7.62</v>
      </c>
      <c r="BW2">
        <v>7.56</v>
      </c>
      <c r="BX2">
        <v>7.5</v>
      </c>
      <c r="BY2">
        <v>7.44</v>
      </c>
      <c r="BZ2">
        <v>7.38</v>
      </c>
      <c r="CA2">
        <v>7.32</v>
      </c>
      <c r="CB2">
        <v>7.26</v>
      </c>
      <c r="CC2">
        <v>7.1999999999999993</v>
      </c>
      <c r="CD2">
        <v>7.14</v>
      </c>
      <c r="CE2">
        <v>7.08</v>
      </c>
      <c r="CF2">
        <v>7.02</v>
      </c>
      <c r="CG2">
        <v>6.9599999999999991</v>
      </c>
      <c r="CH2">
        <v>6.8999999999999986</v>
      </c>
      <c r="CI2">
        <v>6.84</v>
      </c>
      <c r="CJ2">
        <v>6.7799999999999994</v>
      </c>
      <c r="CK2">
        <v>6.7199999999999989</v>
      </c>
      <c r="CL2">
        <v>6.6599999999999993</v>
      </c>
      <c r="CM2">
        <v>6.6</v>
      </c>
      <c r="CN2">
        <v>6.5399999999999991</v>
      </c>
      <c r="CO2">
        <v>6.4799999999999986</v>
      </c>
      <c r="CP2">
        <v>6.419999999999999</v>
      </c>
      <c r="CQ2">
        <v>6.3599999999999994</v>
      </c>
      <c r="CR2">
        <v>6.2999999999999989</v>
      </c>
      <c r="CS2">
        <v>6.2399999999999984</v>
      </c>
      <c r="CT2">
        <v>6.1799999999999988</v>
      </c>
      <c r="CU2">
        <v>6.1199999999999992</v>
      </c>
      <c r="CV2">
        <v>6.0599999999999987</v>
      </c>
      <c r="CW2">
        <v>5.9999999999999982</v>
      </c>
      <c r="CX2">
        <v>6.0599999999999987</v>
      </c>
      <c r="CY2">
        <v>6.1199999999999992</v>
      </c>
      <c r="CZ2">
        <v>6.1799999999999988</v>
      </c>
      <c r="DA2">
        <v>6.2399999999999984</v>
      </c>
      <c r="DB2">
        <v>6.2999999999999989</v>
      </c>
      <c r="DC2">
        <v>6.3599999999999994</v>
      </c>
      <c r="DD2">
        <v>6.419999999999999</v>
      </c>
      <c r="DE2">
        <v>6.4799999999999986</v>
      </c>
      <c r="DF2">
        <v>6.5399999999999991</v>
      </c>
      <c r="DG2">
        <v>6.6</v>
      </c>
      <c r="DH2">
        <v>6.6599999999999993</v>
      </c>
      <c r="DI2">
        <v>6.7199999999999989</v>
      </c>
      <c r="DJ2">
        <v>6.7799999999999994</v>
      </c>
      <c r="DK2">
        <v>6.84</v>
      </c>
      <c r="DL2">
        <v>6.8999999999999986</v>
      </c>
      <c r="DM2">
        <v>6.9599999999999991</v>
      </c>
      <c r="DN2">
        <v>7.02</v>
      </c>
      <c r="DO2">
        <v>7.08</v>
      </c>
      <c r="DP2">
        <v>7.14</v>
      </c>
      <c r="DQ2">
        <v>7.1999999999999993</v>
      </c>
      <c r="DR2">
        <v>7.26</v>
      </c>
      <c r="DS2">
        <v>7.32</v>
      </c>
      <c r="DT2">
        <v>7.38</v>
      </c>
      <c r="DU2">
        <v>7.44</v>
      </c>
      <c r="DV2">
        <v>7.5</v>
      </c>
      <c r="DW2">
        <v>7.56</v>
      </c>
      <c r="DX2">
        <v>7.62</v>
      </c>
      <c r="DY2">
        <v>7.68</v>
      </c>
      <c r="DZ2">
        <v>7.74</v>
      </c>
      <c r="EA2">
        <v>7.8000000000000007</v>
      </c>
      <c r="EB2">
        <v>7.86</v>
      </c>
      <c r="EC2">
        <v>7.92</v>
      </c>
      <c r="ED2">
        <v>7.98</v>
      </c>
      <c r="EE2">
        <v>7.9600000000000009</v>
      </c>
      <c r="EF2">
        <v>7.9</v>
      </c>
      <c r="EG2">
        <v>7.84</v>
      </c>
      <c r="EH2">
        <v>7.78</v>
      </c>
      <c r="EI2">
        <v>7.7200000000000006</v>
      </c>
      <c r="EJ2">
        <v>7.66</v>
      </c>
      <c r="EK2">
        <v>7.6</v>
      </c>
      <c r="EL2">
        <v>7.54</v>
      </c>
      <c r="EM2">
        <v>7.48</v>
      </c>
      <c r="EN2">
        <v>7.42</v>
      </c>
      <c r="EO2">
        <v>7.3599999999999994</v>
      </c>
      <c r="EP2">
        <v>7.3</v>
      </c>
      <c r="EQ2">
        <v>7.24</v>
      </c>
      <c r="ER2">
        <v>7.18</v>
      </c>
      <c r="ES2">
        <v>7.1199999999999992</v>
      </c>
      <c r="ET2">
        <v>7.06</v>
      </c>
      <c r="EU2">
        <v>7</v>
      </c>
      <c r="EV2">
        <v>6.94</v>
      </c>
      <c r="EW2">
        <v>6.879999999999999</v>
      </c>
      <c r="EX2">
        <v>6.8199999999999994</v>
      </c>
      <c r="EY2">
        <v>6.76</v>
      </c>
      <c r="EZ2">
        <v>6.6999999999999993</v>
      </c>
      <c r="FA2">
        <v>6.6399999999999988</v>
      </c>
      <c r="FB2">
        <v>6.5799999999999992</v>
      </c>
      <c r="FC2">
        <v>6.52</v>
      </c>
      <c r="FD2">
        <v>6.4599999999999991</v>
      </c>
      <c r="FE2">
        <v>6.3999999999999986</v>
      </c>
      <c r="FF2">
        <v>6.339999999999999</v>
      </c>
      <c r="FG2">
        <v>6.2799999999999994</v>
      </c>
      <c r="FH2">
        <v>6.2199999999999989</v>
      </c>
      <c r="FI2">
        <v>6.1599999999999984</v>
      </c>
      <c r="FJ2">
        <v>6.0999999999999988</v>
      </c>
      <c r="FK2">
        <v>6.0399999999999991</v>
      </c>
      <c r="FL2">
        <v>6.0199999999999987</v>
      </c>
      <c r="FM2">
        <v>6.0799999999999983</v>
      </c>
      <c r="FN2">
        <v>6.1399999999999988</v>
      </c>
      <c r="FO2">
        <v>6.1999999999999993</v>
      </c>
      <c r="FP2">
        <v>6.2599999999999989</v>
      </c>
      <c r="FQ2">
        <v>6.3199999999999994</v>
      </c>
      <c r="FR2">
        <v>6.379999999999999</v>
      </c>
      <c r="FS2">
        <v>6.44</v>
      </c>
      <c r="FT2">
        <v>6.4999999999999991</v>
      </c>
      <c r="FU2">
        <v>6.5599999999999987</v>
      </c>
      <c r="FV2">
        <v>6.6199999999999992</v>
      </c>
      <c r="FW2">
        <v>6.68</v>
      </c>
      <c r="FX2">
        <v>6.7399999999999993</v>
      </c>
      <c r="FY2">
        <v>6.7999999999999989</v>
      </c>
      <c r="FZ2">
        <v>6.8599999999999994</v>
      </c>
      <c r="GA2">
        <v>6.92</v>
      </c>
      <c r="GB2">
        <v>6.98</v>
      </c>
      <c r="GC2">
        <v>7.0399999999999991</v>
      </c>
      <c r="GD2">
        <v>7.1</v>
      </c>
      <c r="GE2">
        <v>7.16</v>
      </c>
      <c r="GF2">
        <v>7.22</v>
      </c>
      <c r="GG2">
        <v>7.2799999999999994</v>
      </c>
      <c r="GH2">
        <v>7.34</v>
      </c>
      <c r="GI2">
        <v>7.4</v>
      </c>
      <c r="GJ2">
        <v>7.46</v>
      </c>
      <c r="GK2">
        <v>7.52</v>
      </c>
      <c r="GL2">
        <v>7.58</v>
      </c>
      <c r="GM2">
        <v>7.6400000000000006</v>
      </c>
      <c r="GN2">
        <v>7.7</v>
      </c>
      <c r="GO2">
        <v>7.76</v>
      </c>
      <c r="GP2">
        <v>7.82</v>
      </c>
      <c r="GQ2">
        <v>7.8800000000000008</v>
      </c>
      <c r="GR2">
        <v>7.94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9"/>
  <sheetViews>
    <sheetView workbookViewId="0"/>
  </sheetViews>
  <sheetFormatPr defaultRowHeight="14.4" x14ac:dyDescent="0.3"/>
  <sheetData>
    <row r="1" spans="1:30" x14ac:dyDescent="0.3">
      <c r="A1">
        <v>0.89900000000000002</v>
      </c>
      <c r="B1">
        <v>0.10100000000000001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Q1">
        <v>7.1428571428571425E-2</v>
      </c>
      <c r="R1">
        <v>7.1428571428571425E-2</v>
      </c>
      <c r="S1">
        <v>7.1428571428571425E-2</v>
      </c>
      <c r="T1">
        <v>7.1428571428571425E-2</v>
      </c>
      <c r="U1">
        <v>7.1428571428571425E-2</v>
      </c>
      <c r="V1">
        <v>7.1428571428571425E-2</v>
      </c>
      <c r="W1">
        <v>7.1428571428571425E-2</v>
      </c>
      <c r="X1">
        <v>7.1428571428571425E-2</v>
      </c>
      <c r="Y1">
        <v>7.1428571428571425E-2</v>
      </c>
      <c r="Z1">
        <v>7.1428571428571425E-2</v>
      </c>
      <c r="AA1">
        <v>7.1428571428571425E-2</v>
      </c>
      <c r="AB1">
        <v>7.1428571428571425E-2</v>
      </c>
      <c r="AC1">
        <v>7.1428571428571425E-2</v>
      </c>
      <c r="AD1">
        <v>7.1428571428571425E-2</v>
      </c>
    </row>
    <row r="2" spans="1:30" x14ac:dyDescent="0.3">
      <c r="A2">
        <v>0.10100000000000001</v>
      </c>
      <c r="B2">
        <v>0.79800000000000004</v>
      </c>
      <c r="C2">
        <v>0.10100000000000001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Q2">
        <v>7.1428571428571425E-2</v>
      </c>
      <c r="R2">
        <v>7.1428571428571425E-2</v>
      </c>
      <c r="S2">
        <v>7.1428571428571425E-2</v>
      </c>
      <c r="T2">
        <v>7.1428571428571425E-2</v>
      </c>
      <c r="U2">
        <v>7.1428571428571425E-2</v>
      </c>
      <c r="V2">
        <v>7.1428571428571425E-2</v>
      </c>
      <c r="W2">
        <v>7.1428571428571425E-2</v>
      </c>
      <c r="X2">
        <v>7.1428571428571425E-2</v>
      </c>
      <c r="Y2">
        <v>7.1428571428571425E-2</v>
      </c>
      <c r="Z2">
        <v>7.1428571428571425E-2</v>
      </c>
      <c r="AA2">
        <v>7.1428571428571425E-2</v>
      </c>
      <c r="AB2">
        <v>7.1428571428571425E-2</v>
      </c>
      <c r="AC2">
        <v>7.1428571428571425E-2</v>
      </c>
      <c r="AD2">
        <v>7.1428571428571425E-2</v>
      </c>
    </row>
    <row r="3" spans="1:30" x14ac:dyDescent="0.3">
      <c r="A3">
        <v>0</v>
      </c>
      <c r="B3">
        <v>0.10100000000000001</v>
      </c>
      <c r="C3">
        <v>0.79800000000000004</v>
      </c>
      <c r="D3">
        <v>0.10100000000000001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Q3">
        <v>7.1428571428571425E-2</v>
      </c>
      <c r="R3">
        <v>7.1428571428571425E-2</v>
      </c>
      <c r="S3">
        <v>7.1428571428571425E-2</v>
      </c>
      <c r="T3">
        <v>7.1428571428571425E-2</v>
      </c>
      <c r="U3">
        <v>7.1428571428571425E-2</v>
      </c>
      <c r="V3">
        <v>7.1428571428571425E-2</v>
      </c>
      <c r="W3">
        <v>7.1428571428571425E-2</v>
      </c>
      <c r="X3">
        <v>7.1428571428571425E-2</v>
      </c>
      <c r="Y3">
        <v>7.1428571428571425E-2</v>
      </c>
      <c r="Z3">
        <v>7.1428571428571425E-2</v>
      </c>
      <c r="AA3">
        <v>7.1428571428571425E-2</v>
      </c>
      <c r="AB3">
        <v>7.1428571428571425E-2</v>
      </c>
      <c r="AC3">
        <v>7.1428571428571425E-2</v>
      </c>
      <c r="AD3">
        <v>7.1428571428571425E-2</v>
      </c>
    </row>
    <row r="4" spans="1:30" x14ac:dyDescent="0.3">
      <c r="A4">
        <v>0</v>
      </c>
      <c r="B4">
        <v>0</v>
      </c>
      <c r="C4">
        <v>0.10100000000000001</v>
      </c>
      <c r="D4">
        <v>0.89900000000000002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Q4">
        <v>7.1428571428571425E-2</v>
      </c>
      <c r="R4">
        <v>7.1428571428571425E-2</v>
      </c>
      <c r="S4">
        <v>7.1428571428571425E-2</v>
      </c>
      <c r="T4">
        <v>7.1428571428571425E-2</v>
      </c>
      <c r="U4">
        <v>7.1428571428571425E-2</v>
      </c>
      <c r="V4">
        <v>7.1428571428571425E-2</v>
      </c>
      <c r="W4">
        <v>7.1428571428571425E-2</v>
      </c>
      <c r="X4">
        <v>7.1428571428571425E-2</v>
      </c>
      <c r="Y4">
        <v>7.1428571428571425E-2</v>
      </c>
      <c r="Z4">
        <v>7.1428571428571425E-2</v>
      </c>
      <c r="AA4">
        <v>7.1428571428571425E-2</v>
      </c>
      <c r="AB4">
        <v>7.1428571428571425E-2</v>
      </c>
      <c r="AC4">
        <v>7.1428571428571425E-2</v>
      </c>
      <c r="AD4">
        <v>7.1428571428571425E-2</v>
      </c>
    </row>
    <row r="5" spans="1:30" x14ac:dyDescent="0.3">
      <c r="A5">
        <v>0.79800000000000004</v>
      </c>
      <c r="B5">
        <v>0</v>
      </c>
      <c r="C5">
        <v>0</v>
      </c>
      <c r="D5">
        <v>0</v>
      </c>
      <c r="E5">
        <v>0.20200000000000001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Q5">
        <v>7.1428571428571425E-2</v>
      </c>
      <c r="R5">
        <v>7.1428571428571425E-2</v>
      </c>
      <c r="S5">
        <v>7.1428571428571425E-2</v>
      </c>
      <c r="T5">
        <v>7.1428571428571425E-2</v>
      </c>
      <c r="U5">
        <v>7.1428571428571425E-2</v>
      </c>
      <c r="V5">
        <v>7.1428571428571425E-2</v>
      </c>
      <c r="W5">
        <v>7.1428571428571425E-2</v>
      </c>
      <c r="X5">
        <v>7.1428571428571425E-2</v>
      </c>
      <c r="Y5">
        <v>7.1428571428571425E-2</v>
      </c>
      <c r="Z5">
        <v>7.1428571428571425E-2</v>
      </c>
      <c r="AA5">
        <v>7.1428571428571425E-2</v>
      </c>
      <c r="AB5">
        <v>7.1428571428571425E-2</v>
      </c>
      <c r="AC5">
        <v>7.1428571428571425E-2</v>
      </c>
      <c r="AD5">
        <v>7.1428571428571425E-2</v>
      </c>
    </row>
    <row r="6" spans="1:30" x14ac:dyDescent="0.3">
      <c r="A6">
        <v>0</v>
      </c>
      <c r="B6">
        <v>0</v>
      </c>
      <c r="C6">
        <v>0.79800000000000004</v>
      </c>
      <c r="D6">
        <v>0</v>
      </c>
      <c r="E6">
        <v>0</v>
      </c>
      <c r="F6">
        <v>0.10100000000000001</v>
      </c>
      <c r="G6">
        <v>0.10100000000000001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>
        <v>7.1428571428571425E-2</v>
      </c>
      <c r="R6">
        <v>7.1428571428571425E-2</v>
      </c>
      <c r="S6">
        <v>7.1428571428571425E-2</v>
      </c>
      <c r="T6">
        <v>7.1428571428571425E-2</v>
      </c>
      <c r="U6">
        <v>7.1428571428571425E-2</v>
      </c>
      <c r="V6">
        <v>7.1428571428571425E-2</v>
      </c>
      <c r="W6">
        <v>7.1428571428571425E-2</v>
      </c>
      <c r="X6">
        <v>7.1428571428571425E-2</v>
      </c>
      <c r="Y6">
        <v>7.1428571428571425E-2</v>
      </c>
      <c r="Z6">
        <v>7.1428571428571425E-2</v>
      </c>
      <c r="AA6">
        <v>7.1428571428571425E-2</v>
      </c>
      <c r="AB6">
        <v>7.1428571428571425E-2</v>
      </c>
      <c r="AC6">
        <v>7.1428571428571425E-2</v>
      </c>
      <c r="AD6">
        <v>7.1428571428571425E-2</v>
      </c>
    </row>
    <row r="7" spans="1:3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Q7">
        <v>7.1428571428571425E-2</v>
      </c>
      <c r="R7">
        <v>7.1428571428571425E-2</v>
      </c>
      <c r="S7">
        <v>7.1428571428571425E-2</v>
      </c>
      <c r="T7">
        <v>7.1428571428571425E-2</v>
      </c>
      <c r="U7">
        <v>7.1428571428571425E-2</v>
      </c>
      <c r="V7">
        <v>7.1428571428571425E-2</v>
      </c>
      <c r="W7">
        <v>7.1428571428571425E-2</v>
      </c>
      <c r="X7">
        <v>7.1428571428571425E-2</v>
      </c>
      <c r="Y7">
        <v>7.1428571428571425E-2</v>
      </c>
      <c r="Z7">
        <v>7.1428571428571425E-2</v>
      </c>
      <c r="AA7">
        <v>7.1428571428571425E-2</v>
      </c>
      <c r="AB7">
        <v>7.1428571428571425E-2</v>
      </c>
      <c r="AC7">
        <v>7.1428571428571425E-2</v>
      </c>
      <c r="AD7">
        <v>7.1428571428571425E-2</v>
      </c>
    </row>
    <row r="8" spans="1:30" x14ac:dyDescent="0.3">
      <c r="A8">
        <v>0</v>
      </c>
      <c r="B8">
        <v>0</v>
      </c>
      <c r="C8">
        <v>0</v>
      </c>
      <c r="D8">
        <v>0</v>
      </c>
      <c r="E8">
        <v>0.79800000000000004</v>
      </c>
      <c r="F8">
        <v>0</v>
      </c>
      <c r="G8">
        <v>0</v>
      </c>
      <c r="H8">
        <v>0.20200000000000001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Q8">
        <v>7.1428571428571425E-2</v>
      </c>
      <c r="R8">
        <v>7.1428571428571425E-2</v>
      </c>
      <c r="S8">
        <v>7.1428571428571425E-2</v>
      </c>
      <c r="T8">
        <v>7.1428571428571425E-2</v>
      </c>
      <c r="U8">
        <v>7.1428571428571425E-2</v>
      </c>
      <c r="V8">
        <v>7.1428571428571425E-2</v>
      </c>
      <c r="W8">
        <v>7.1428571428571425E-2</v>
      </c>
      <c r="X8">
        <v>7.1428571428571425E-2</v>
      </c>
      <c r="Y8">
        <v>7.1428571428571425E-2</v>
      </c>
      <c r="Z8">
        <v>7.1428571428571425E-2</v>
      </c>
      <c r="AA8">
        <v>7.1428571428571425E-2</v>
      </c>
      <c r="AB8">
        <v>7.1428571428571425E-2</v>
      </c>
      <c r="AC8">
        <v>7.1428571428571425E-2</v>
      </c>
      <c r="AD8">
        <v>7.1428571428571425E-2</v>
      </c>
    </row>
    <row r="9" spans="1:3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0.79800000000000004</v>
      </c>
      <c r="G9">
        <v>0</v>
      </c>
      <c r="H9">
        <v>0</v>
      </c>
      <c r="I9">
        <v>0.10100000000000001</v>
      </c>
      <c r="J9">
        <v>0.10100000000000001</v>
      </c>
      <c r="K9">
        <v>0</v>
      </c>
      <c r="L9">
        <v>0</v>
      </c>
      <c r="M9">
        <v>0</v>
      </c>
      <c r="N9">
        <v>0</v>
      </c>
      <c r="Q9">
        <v>7.1428571428571425E-2</v>
      </c>
      <c r="R9">
        <v>7.1428571428571425E-2</v>
      </c>
      <c r="S9">
        <v>7.1428571428571425E-2</v>
      </c>
      <c r="T9">
        <v>7.1428571428571425E-2</v>
      </c>
      <c r="U9">
        <v>7.1428571428571425E-2</v>
      </c>
      <c r="V9">
        <v>7.1428571428571425E-2</v>
      </c>
      <c r="W9">
        <v>7.1428571428571425E-2</v>
      </c>
      <c r="X9">
        <v>7.1428571428571425E-2</v>
      </c>
      <c r="Y9">
        <v>7.1428571428571425E-2</v>
      </c>
      <c r="Z9">
        <v>7.1428571428571425E-2</v>
      </c>
      <c r="AA9">
        <v>7.1428571428571425E-2</v>
      </c>
      <c r="AB9">
        <v>7.1428571428571425E-2</v>
      </c>
      <c r="AC9">
        <v>7.1428571428571425E-2</v>
      </c>
      <c r="AD9">
        <v>7.1428571428571425E-2</v>
      </c>
    </row>
    <row r="10" spans="1:3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Q10">
        <v>7.1428571428571425E-2</v>
      </c>
      <c r="R10">
        <v>7.1428571428571425E-2</v>
      </c>
      <c r="S10">
        <v>7.1428571428571425E-2</v>
      </c>
      <c r="T10">
        <v>7.1428571428571425E-2</v>
      </c>
      <c r="U10">
        <v>7.1428571428571425E-2</v>
      </c>
      <c r="V10">
        <v>7.1428571428571425E-2</v>
      </c>
      <c r="W10">
        <v>7.1428571428571425E-2</v>
      </c>
      <c r="X10">
        <v>7.1428571428571425E-2</v>
      </c>
      <c r="Y10">
        <v>7.1428571428571425E-2</v>
      </c>
      <c r="Z10">
        <v>7.1428571428571425E-2</v>
      </c>
      <c r="AA10">
        <v>7.1428571428571425E-2</v>
      </c>
      <c r="AB10">
        <v>7.1428571428571425E-2</v>
      </c>
      <c r="AC10">
        <v>7.1428571428571425E-2</v>
      </c>
      <c r="AD10">
        <v>7.1428571428571425E-2</v>
      </c>
    </row>
    <row r="11" spans="1:3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0.79800000000000004</v>
      </c>
      <c r="I11">
        <v>0</v>
      </c>
      <c r="J11">
        <v>0</v>
      </c>
      <c r="K11">
        <v>0.10100000000000001</v>
      </c>
      <c r="L11">
        <v>0.10100000000000001</v>
      </c>
      <c r="M11">
        <v>0</v>
      </c>
      <c r="N11">
        <v>0</v>
      </c>
      <c r="Q11">
        <v>7.1428571428571425E-2</v>
      </c>
      <c r="R11">
        <v>7.1428571428571425E-2</v>
      </c>
      <c r="S11">
        <v>7.1428571428571425E-2</v>
      </c>
      <c r="T11">
        <v>7.1428571428571425E-2</v>
      </c>
      <c r="U11">
        <v>7.1428571428571425E-2</v>
      </c>
      <c r="V11">
        <v>7.1428571428571425E-2</v>
      </c>
      <c r="W11">
        <v>7.1428571428571425E-2</v>
      </c>
      <c r="X11">
        <v>7.1428571428571425E-2</v>
      </c>
      <c r="Y11">
        <v>7.1428571428571425E-2</v>
      </c>
      <c r="Z11">
        <v>7.1428571428571425E-2</v>
      </c>
      <c r="AA11">
        <v>7.1428571428571425E-2</v>
      </c>
      <c r="AB11">
        <v>7.1428571428571425E-2</v>
      </c>
      <c r="AC11">
        <v>7.1428571428571425E-2</v>
      </c>
      <c r="AD11">
        <v>7.1428571428571425E-2</v>
      </c>
    </row>
    <row r="12" spans="1:3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0.10100000000000001</v>
      </c>
      <c r="L12">
        <v>0.79800000000000004</v>
      </c>
      <c r="M12">
        <v>0.10100000000000001</v>
      </c>
      <c r="N12">
        <v>0</v>
      </c>
      <c r="Q12">
        <v>7.1428571428571425E-2</v>
      </c>
      <c r="R12">
        <v>7.1428571428571425E-2</v>
      </c>
      <c r="S12">
        <v>7.1428571428571425E-2</v>
      </c>
      <c r="T12">
        <v>7.1428571428571425E-2</v>
      </c>
      <c r="U12">
        <v>7.1428571428571425E-2</v>
      </c>
      <c r="V12">
        <v>7.1428571428571425E-2</v>
      </c>
      <c r="W12">
        <v>7.1428571428571425E-2</v>
      </c>
      <c r="X12">
        <v>7.1428571428571425E-2</v>
      </c>
      <c r="Y12">
        <v>7.1428571428571425E-2</v>
      </c>
      <c r="Z12">
        <v>7.1428571428571425E-2</v>
      </c>
      <c r="AA12">
        <v>7.1428571428571425E-2</v>
      </c>
      <c r="AB12">
        <v>7.1428571428571425E-2</v>
      </c>
      <c r="AC12">
        <v>7.1428571428571425E-2</v>
      </c>
      <c r="AD12">
        <v>7.1428571428571425E-2</v>
      </c>
    </row>
    <row r="13" spans="1:3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0.79800000000000004</v>
      </c>
      <c r="J13">
        <v>0</v>
      </c>
      <c r="K13">
        <v>0</v>
      </c>
      <c r="L13">
        <v>0.10100000000000001</v>
      </c>
      <c r="M13">
        <v>0</v>
      </c>
      <c r="N13">
        <v>0.10100000000000001</v>
      </c>
      <c r="Q13">
        <v>7.1428571428571425E-2</v>
      </c>
      <c r="R13">
        <v>7.1428571428571425E-2</v>
      </c>
      <c r="S13">
        <v>7.1428571428571425E-2</v>
      </c>
      <c r="T13">
        <v>7.1428571428571425E-2</v>
      </c>
      <c r="U13">
        <v>7.1428571428571425E-2</v>
      </c>
      <c r="V13">
        <v>7.1428571428571425E-2</v>
      </c>
      <c r="W13">
        <v>7.1428571428571425E-2</v>
      </c>
      <c r="X13">
        <v>7.1428571428571425E-2</v>
      </c>
      <c r="Y13">
        <v>7.1428571428571425E-2</v>
      </c>
      <c r="Z13">
        <v>7.1428571428571425E-2</v>
      </c>
      <c r="AA13">
        <v>7.1428571428571425E-2</v>
      </c>
      <c r="AB13">
        <v>7.1428571428571425E-2</v>
      </c>
      <c r="AC13">
        <v>7.1428571428571425E-2</v>
      </c>
      <c r="AD13">
        <v>7.1428571428571425E-2</v>
      </c>
    </row>
    <row r="14" spans="1:3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0.79800000000000004</v>
      </c>
      <c r="K14">
        <v>0</v>
      </c>
      <c r="L14">
        <v>0</v>
      </c>
      <c r="M14">
        <v>0.10100000000000001</v>
      </c>
      <c r="N14">
        <v>0.10100000000000001</v>
      </c>
      <c r="Q14">
        <v>7.1428571428571425E-2</v>
      </c>
      <c r="R14">
        <v>7.1428571428571425E-2</v>
      </c>
      <c r="S14">
        <v>7.1428571428571425E-2</v>
      </c>
      <c r="T14">
        <v>7.1428571428571425E-2</v>
      </c>
      <c r="U14">
        <v>7.1428571428571425E-2</v>
      </c>
      <c r="V14">
        <v>7.1428571428571425E-2</v>
      </c>
      <c r="W14">
        <v>7.1428571428571425E-2</v>
      </c>
      <c r="X14">
        <v>7.1428571428571425E-2</v>
      </c>
      <c r="Y14">
        <v>7.1428571428571425E-2</v>
      </c>
      <c r="Z14">
        <v>7.1428571428571425E-2</v>
      </c>
      <c r="AA14">
        <v>7.1428571428571425E-2</v>
      </c>
      <c r="AB14">
        <v>7.1428571428571425E-2</v>
      </c>
      <c r="AC14">
        <v>7.1428571428571425E-2</v>
      </c>
      <c r="AD14">
        <v>7.1428571428571425E-2</v>
      </c>
    </row>
    <row r="16" spans="1:30" x14ac:dyDescent="0.3">
      <c r="A16">
        <v>0.10100000000000001</v>
      </c>
      <c r="B16">
        <v>0.10100000000000001</v>
      </c>
      <c r="C16">
        <v>0</v>
      </c>
      <c r="D16">
        <v>0</v>
      </c>
      <c r="E16">
        <v>0.79800000000000004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Q16">
        <v>7.1428571428571425E-2</v>
      </c>
      <c r="R16">
        <v>7.1428571428571425E-2</v>
      </c>
      <c r="S16">
        <v>7.1428571428571425E-2</v>
      </c>
      <c r="T16">
        <v>7.1428571428571425E-2</v>
      </c>
      <c r="U16">
        <v>7.1428571428571425E-2</v>
      </c>
      <c r="V16">
        <v>7.1428571428571425E-2</v>
      </c>
      <c r="W16">
        <v>7.1428571428571425E-2</v>
      </c>
      <c r="X16">
        <v>7.1428571428571425E-2</v>
      </c>
      <c r="Y16">
        <v>7.1428571428571425E-2</v>
      </c>
      <c r="Z16">
        <v>7.1428571428571425E-2</v>
      </c>
      <c r="AA16">
        <v>7.1428571428571425E-2</v>
      </c>
      <c r="AB16">
        <v>7.1428571428571425E-2</v>
      </c>
      <c r="AC16">
        <v>7.1428571428571425E-2</v>
      </c>
      <c r="AD16">
        <v>7.1428571428571425E-2</v>
      </c>
    </row>
    <row r="17" spans="1:30" x14ac:dyDescent="0.3">
      <c r="A17">
        <v>0.10100000000000001</v>
      </c>
      <c r="B17">
        <v>0.79800000000000004</v>
      </c>
      <c r="C17">
        <v>0.10100000000000001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Q17">
        <v>7.1428571428571425E-2</v>
      </c>
      <c r="R17">
        <v>7.1428571428571425E-2</v>
      </c>
      <c r="S17">
        <v>7.1428571428571425E-2</v>
      </c>
      <c r="T17">
        <v>7.1428571428571425E-2</v>
      </c>
      <c r="U17">
        <v>7.1428571428571425E-2</v>
      </c>
      <c r="V17">
        <v>7.1428571428571425E-2</v>
      </c>
      <c r="W17">
        <v>7.1428571428571425E-2</v>
      </c>
      <c r="X17">
        <v>7.1428571428571425E-2</v>
      </c>
      <c r="Y17">
        <v>7.1428571428571425E-2</v>
      </c>
      <c r="Z17">
        <v>7.1428571428571425E-2</v>
      </c>
      <c r="AA17">
        <v>7.1428571428571425E-2</v>
      </c>
      <c r="AB17">
        <v>7.1428571428571425E-2</v>
      </c>
      <c r="AC17">
        <v>7.1428571428571425E-2</v>
      </c>
      <c r="AD17">
        <v>7.1428571428571425E-2</v>
      </c>
    </row>
    <row r="18" spans="1:30" x14ac:dyDescent="0.3">
      <c r="A18">
        <v>0</v>
      </c>
      <c r="B18">
        <v>0.10100000000000001</v>
      </c>
      <c r="C18">
        <v>0</v>
      </c>
      <c r="D18">
        <v>0.10100000000000001</v>
      </c>
      <c r="E18">
        <v>0</v>
      </c>
      <c r="F18">
        <v>0.79800000000000004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Q18">
        <v>7.1428571428571425E-2</v>
      </c>
      <c r="R18">
        <v>7.1428571428571425E-2</v>
      </c>
      <c r="S18">
        <v>7.1428571428571425E-2</v>
      </c>
      <c r="T18">
        <v>7.1428571428571425E-2</v>
      </c>
      <c r="U18">
        <v>7.1428571428571425E-2</v>
      </c>
      <c r="V18">
        <v>7.1428571428571425E-2</v>
      </c>
      <c r="W18">
        <v>7.1428571428571425E-2</v>
      </c>
      <c r="X18">
        <v>7.1428571428571425E-2</v>
      </c>
      <c r="Y18">
        <v>7.1428571428571425E-2</v>
      </c>
      <c r="Z18">
        <v>7.1428571428571425E-2</v>
      </c>
      <c r="AA18">
        <v>7.1428571428571425E-2</v>
      </c>
      <c r="AB18">
        <v>7.1428571428571425E-2</v>
      </c>
      <c r="AC18">
        <v>7.1428571428571425E-2</v>
      </c>
      <c r="AD18">
        <v>7.1428571428571425E-2</v>
      </c>
    </row>
    <row r="19" spans="1:30" x14ac:dyDescent="0.3">
      <c r="A19">
        <v>0</v>
      </c>
      <c r="B19">
        <v>0</v>
      </c>
      <c r="C19">
        <v>0.10100000000000001</v>
      </c>
      <c r="D19">
        <v>0.10100000000000001</v>
      </c>
      <c r="E19">
        <v>0</v>
      </c>
      <c r="F19">
        <v>0</v>
      </c>
      <c r="G19">
        <v>0.79800000000000004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Q19">
        <v>7.1428571428571425E-2</v>
      </c>
      <c r="R19">
        <v>7.1428571428571425E-2</v>
      </c>
      <c r="S19">
        <v>7.1428571428571425E-2</v>
      </c>
      <c r="T19">
        <v>7.1428571428571425E-2</v>
      </c>
      <c r="U19">
        <v>7.1428571428571425E-2</v>
      </c>
      <c r="V19">
        <v>7.1428571428571425E-2</v>
      </c>
      <c r="W19">
        <v>7.1428571428571425E-2</v>
      </c>
      <c r="X19">
        <v>7.1428571428571425E-2</v>
      </c>
      <c r="Y19">
        <v>7.1428571428571425E-2</v>
      </c>
      <c r="Z19">
        <v>7.1428571428571425E-2</v>
      </c>
      <c r="AA19">
        <v>7.1428571428571425E-2</v>
      </c>
      <c r="AB19">
        <v>7.1428571428571425E-2</v>
      </c>
      <c r="AC19">
        <v>7.1428571428571425E-2</v>
      </c>
      <c r="AD19">
        <v>7.1428571428571425E-2</v>
      </c>
    </row>
    <row r="20" spans="1:30" x14ac:dyDescent="0.3">
      <c r="A20">
        <v>0</v>
      </c>
      <c r="B20">
        <v>0</v>
      </c>
      <c r="C20">
        <v>0</v>
      </c>
      <c r="D20">
        <v>0</v>
      </c>
      <c r="E20">
        <v>0.20200000000000001</v>
      </c>
      <c r="F20">
        <v>0</v>
      </c>
      <c r="G20">
        <v>0</v>
      </c>
      <c r="H20">
        <v>0.79800000000000004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Q20">
        <v>7.1428571428571425E-2</v>
      </c>
      <c r="R20">
        <v>7.1428571428571425E-2</v>
      </c>
      <c r="S20">
        <v>7.1428571428571425E-2</v>
      </c>
      <c r="T20">
        <v>7.1428571428571425E-2</v>
      </c>
      <c r="U20">
        <v>7.1428571428571425E-2</v>
      </c>
      <c r="V20">
        <v>7.1428571428571425E-2</v>
      </c>
      <c r="W20">
        <v>7.1428571428571425E-2</v>
      </c>
      <c r="X20">
        <v>7.1428571428571425E-2</v>
      </c>
      <c r="Y20">
        <v>7.1428571428571425E-2</v>
      </c>
      <c r="Z20">
        <v>7.1428571428571425E-2</v>
      </c>
      <c r="AA20">
        <v>7.1428571428571425E-2</v>
      </c>
      <c r="AB20">
        <v>7.1428571428571425E-2</v>
      </c>
      <c r="AC20">
        <v>7.1428571428571425E-2</v>
      </c>
      <c r="AD20">
        <v>7.1428571428571425E-2</v>
      </c>
    </row>
    <row r="21" spans="1:3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0.10100000000000001</v>
      </c>
      <c r="G21">
        <v>0.10100000000000001</v>
      </c>
      <c r="H21">
        <v>0</v>
      </c>
      <c r="I21">
        <v>0.79800000000000004</v>
      </c>
      <c r="J21">
        <v>0</v>
      </c>
      <c r="K21">
        <v>0</v>
      </c>
      <c r="L21">
        <v>0</v>
      </c>
      <c r="M21">
        <v>0</v>
      </c>
      <c r="N21">
        <v>0</v>
      </c>
      <c r="Q21">
        <v>7.1428571428571425E-2</v>
      </c>
      <c r="R21">
        <v>7.1428571428571425E-2</v>
      </c>
      <c r="S21">
        <v>7.1428571428571425E-2</v>
      </c>
      <c r="T21">
        <v>7.1428571428571425E-2</v>
      </c>
      <c r="U21">
        <v>7.1428571428571425E-2</v>
      </c>
      <c r="V21">
        <v>7.1428571428571425E-2</v>
      </c>
      <c r="W21">
        <v>7.1428571428571425E-2</v>
      </c>
      <c r="X21">
        <v>7.1428571428571425E-2</v>
      </c>
      <c r="Y21">
        <v>7.1428571428571425E-2</v>
      </c>
      <c r="Z21">
        <v>7.1428571428571425E-2</v>
      </c>
      <c r="AA21">
        <v>7.1428571428571425E-2</v>
      </c>
      <c r="AB21">
        <v>7.1428571428571425E-2</v>
      </c>
      <c r="AC21">
        <v>7.1428571428571425E-2</v>
      </c>
      <c r="AD21">
        <v>7.1428571428571425E-2</v>
      </c>
    </row>
    <row r="22" spans="1:3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Q22">
        <v>7.1428571428571425E-2</v>
      </c>
      <c r="R22">
        <v>7.1428571428571425E-2</v>
      </c>
      <c r="S22">
        <v>7.1428571428571425E-2</v>
      </c>
      <c r="T22">
        <v>7.1428571428571425E-2</v>
      </c>
      <c r="U22">
        <v>7.1428571428571425E-2</v>
      </c>
      <c r="V22">
        <v>7.1428571428571425E-2</v>
      </c>
      <c r="W22">
        <v>7.1428571428571425E-2</v>
      </c>
      <c r="X22">
        <v>7.1428571428571425E-2</v>
      </c>
      <c r="Y22">
        <v>7.1428571428571425E-2</v>
      </c>
      <c r="Z22">
        <v>7.1428571428571425E-2</v>
      </c>
      <c r="AA22">
        <v>7.1428571428571425E-2</v>
      </c>
      <c r="AB22">
        <v>7.1428571428571425E-2</v>
      </c>
      <c r="AC22">
        <v>7.1428571428571425E-2</v>
      </c>
      <c r="AD22">
        <v>7.1428571428571425E-2</v>
      </c>
    </row>
    <row r="23" spans="1:3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0.20200000000000001</v>
      </c>
      <c r="I23">
        <v>0</v>
      </c>
      <c r="J23">
        <v>0</v>
      </c>
      <c r="K23">
        <v>0.79800000000000004</v>
      </c>
      <c r="L23">
        <v>0</v>
      </c>
      <c r="M23">
        <v>0</v>
      </c>
      <c r="N23">
        <v>0</v>
      </c>
      <c r="Q23">
        <v>7.1428571428571425E-2</v>
      </c>
      <c r="R23">
        <v>7.1428571428571425E-2</v>
      </c>
      <c r="S23">
        <v>7.1428571428571425E-2</v>
      </c>
      <c r="T23">
        <v>7.1428571428571425E-2</v>
      </c>
      <c r="U23">
        <v>7.1428571428571425E-2</v>
      </c>
      <c r="V23">
        <v>7.1428571428571425E-2</v>
      </c>
      <c r="W23">
        <v>7.1428571428571425E-2</v>
      </c>
      <c r="X23">
        <v>7.1428571428571425E-2</v>
      </c>
      <c r="Y23">
        <v>7.1428571428571425E-2</v>
      </c>
      <c r="Z23">
        <v>7.1428571428571425E-2</v>
      </c>
      <c r="AA23">
        <v>7.1428571428571425E-2</v>
      </c>
      <c r="AB23">
        <v>7.1428571428571425E-2</v>
      </c>
      <c r="AC23">
        <v>7.1428571428571425E-2</v>
      </c>
      <c r="AD23">
        <v>7.1428571428571425E-2</v>
      </c>
    </row>
    <row r="24" spans="1:3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0.10100000000000001</v>
      </c>
      <c r="J24">
        <v>0.10100000000000001</v>
      </c>
      <c r="K24">
        <v>0</v>
      </c>
      <c r="L24">
        <v>0</v>
      </c>
      <c r="M24">
        <v>0.79800000000000004</v>
      </c>
      <c r="N24">
        <v>0</v>
      </c>
      <c r="Q24">
        <v>7.1428571428571425E-2</v>
      </c>
      <c r="R24">
        <v>7.1428571428571425E-2</v>
      </c>
      <c r="S24">
        <v>7.1428571428571425E-2</v>
      </c>
      <c r="T24">
        <v>7.1428571428571425E-2</v>
      </c>
      <c r="U24">
        <v>7.1428571428571425E-2</v>
      </c>
      <c r="V24">
        <v>7.1428571428571425E-2</v>
      </c>
      <c r="W24">
        <v>7.1428571428571425E-2</v>
      </c>
      <c r="X24">
        <v>7.1428571428571425E-2</v>
      </c>
      <c r="Y24">
        <v>7.1428571428571425E-2</v>
      </c>
      <c r="Z24">
        <v>7.1428571428571425E-2</v>
      </c>
      <c r="AA24">
        <v>7.1428571428571425E-2</v>
      </c>
      <c r="AB24">
        <v>7.1428571428571425E-2</v>
      </c>
      <c r="AC24">
        <v>7.1428571428571425E-2</v>
      </c>
      <c r="AD24">
        <v>7.1428571428571425E-2</v>
      </c>
    </row>
    <row r="25" spans="1:3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Q25">
        <v>7.1428571428571425E-2</v>
      </c>
      <c r="R25">
        <v>7.1428571428571425E-2</v>
      </c>
      <c r="S25">
        <v>7.1428571428571425E-2</v>
      </c>
      <c r="T25">
        <v>7.1428571428571425E-2</v>
      </c>
      <c r="U25">
        <v>7.1428571428571425E-2</v>
      </c>
      <c r="V25">
        <v>7.1428571428571425E-2</v>
      </c>
      <c r="W25">
        <v>7.1428571428571425E-2</v>
      </c>
      <c r="X25">
        <v>7.1428571428571425E-2</v>
      </c>
      <c r="Y25">
        <v>7.1428571428571425E-2</v>
      </c>
      <c r="Z25">
        <v>7.1428571428571425E-2</v>
      </c>
      <c r="AA25">
        <v>7.1428571428571425E-2</v>
      </c>
      <c r="AB25">
        <v>7.1428571428571425E-2</v>
      </c>
      <c r="AC25">
        <v>7.1428571428571425E-2</v>
      </c>
      <c r="AD25">
        <v>7.1428571428571425E-2</v>
      </c>
    </row>
    <row r="26" spans="1:3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0.89900000000000002</v>
      </c>
      <c r="L26">
        <v>0.10100000000000001</v>
      </c>
      <c r="M26">
        <v>0</v>
      </c>
      <c r="N26">
        <v>0</v>
      </c>
      <c r="Q26">
        <v>7.1428571428571425E-2</v>
      </c>
      <c r="R26">
        <v>7.1428571428571425E-2</v>
      </c>
      <c r="S26">
        <v>7.1428571428571425E-2</v>
      </c>
      <c r="T26">
        <v>7.1428571428571425E-2</v>
      </c>
      <c r="U26">
        <v>7.1428571428571425E-2</v>
      </c>
      <c r="V26">
        <v>7.1428571428571425E-2</v>
      </c>
      <c r="W26">
        <v>7.1428571428571425E-2</v>
      </c>
      <c r="X26">
        <v>7.1428571428571425E-2</v>
      </c>
      <c r="Y26">
        <v>7.1428571428571425E-2</v>
      </c>
      <c r="Z26">
        <v>7.1428571428571425E-2</v>
      </c>
      <c r="AA26">
        <v>7.1428571428571425E-2</v>
      </c>
      <c r="AB26">
        <v>7.1428571428571425E-2</v>
      </c>
      <c r="AC26">
        <v>7.1428571428571425E-2</v>
      </c>
      <c r="AD26">
        <v>7.1428571428571425E-2</v>
      </c>
    </row>
    <row r="27" spans="1:3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0.10100000000000001</v>
      </c>
      <c r="L27">
        <v>0.79800000000000004</v>
      </c>
      <c r="M27">
        <v>0.10100000000000001</v>
      </c>
      <c r="N27">
        <v>0</v>
      </c>
      <c r="Q27">
        <v>7.1428571428571425E-2</v>
      </c>
      <c r="R27">
        <v>7.1428571428571425E-2</v>
      </c>
      <c r="S27">
        <v>7.1428571428571425E-2</v>
      </c>
      <c r="T27">
        <v>7.1428571428571425E-2</v>
      </c>
      <c r="U27">
        <v>7.1428571428571425E-2</v>
      </c>
      <c r="V27">
        <v>7.1428571428571425E-2</v>
      </c>
      <c r="W27">
        <v>7.1428571428571425E-2</v>
      </c>
      <c r="X27">
        <v>7.1428571428571425E-2</v>
      </c>
      <c r="Y27">
        <v>7.1428571428571425E-2</v>
      </c>
      <c r="Z27">
        <v>7.1428571428571425E-2</v>
      </c>
      <c r="AA27">
        <v>7.1428571428571425E-2</v>
      </c>
      <c r="AB27">
        <v>7.1428571428571425E-2</v>
      </c>
      <c r="AC27">
        <v>7.1428571428571425E-2</v>
      </c>
      <c r="AD27">
        <v>7.1428571428571425E-2</v>
      </c>
    </row>
    <row r="28" spans="1:3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0.10100000000000001</v>
      </c>
      <c r="M28">
        <v>0.79800000000000004</v>
      </c>
      <c r="N28">
        <v>0.10100000000000001</v>
      </c>
      <c r="Q28">
        <v>7.1428571428571425E-2</v>
      </c>
      <c r="R28">
        <v>7.1428571428571425E-2</v>
      </c>
      <c r="S28">
        <v>7.1428571428571425E-2</v>
      </c>
      <c r="T28">
        <v>7.1428571428571425E-2</v>
      </c>
      <c r="U28">
        <v>7.1428571428571425E-2</v>
      </c>
      <c r="V28">
        <v>7.1428571428571425E-2</v>
      </c>
      <c r="W28">
        <v>7.1428571428571425E-2</v>
      </c>
      <c r="X28">
        <v>7.1428571428571425E-2</v>
      </c>
      <c r="Y28">
        <v>7.1428571428571425E-2</v>
      </c>
      <c r="Z28">
        <v>7.1428571428571425E-2</v>
      </c>
      <c r="AA28">
        <v>7.1428571428571425E-2</v>
      </c>
      <c r="AB28">
        <v>7.1428571428571425E-2</v>
      </c>
      <c r="AC28">
        <v>7.1428571428571425E-2</v>
      </c>
      <c r="AD28">
        <v>7.1428571428571425E-2</v>
      </c>
    </row>
    <row r="29" spans="1:3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0.10100000000000001</v>
      </c>
      <c r="N29">
        <v>0.89900000000000002</v>
      </c>
      <c r="Q29">
        <v>7.1428571428571425E-2</v>
      </c>
      <c r="R29">
        <v>7.1428571428571425E-2</v>
      </c>
      <c r="S29">
        <v>7.1428571428571425E-2</v>
      </c>
      <c r="T29">
        <v>7.1428571428571425E-2</v>
      </c>
      <c r="U29">
        <v>7.1428571428571425E-2</v>
      </c>
      <c r="V29">
        <v>7.1428571428571425E-2</v>
      </c>
      <c r="W29">
        <v>7.1428571428571425E-2</v>
      </c>
      <c r="X29">
        <v>7.1428571428571425E-2</v>
      </c>
      <c r="Y29">
        <v>7.1428571428571425E-2</v>
      </c>
      <c r="Z29">
        <v>7.1428571428571425E-2</v>
      </c>
      <c r="AA29">
        <v>7.1428571428571425E-2</v>
      </c>
      <c r="AB29">
        <v>7.1428571428571425E-2</v>
      </c>
      <c r="AC29">
        <v>7.1428571428571425E-2</v>
      </c>
      <c r="AD29">
        <v>7.1428571428571425E-2</v>
      </c>
    </row>
    <row r="31" spans="1:30" x14ac:dyDescent="0.3">
      <c r="A31">
        <v>0.10100000000000001</v>
      </c>
      <c r="B31">
        <v>0.79800000000000004</v>
      </c>
      <c r="C31">
        <v>0</v>
      </c>
      <c r="D31">
        <v>0</v>
      </c>
      <c r="E31">
        <v>0.10100000000000001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Q31">
        <v>7.1428571428571425E-2</v>
      </c>
      <c r="R31">
        <v>7.1428571428571425E-2</v>
      </c>
      <c r="S31">
        <v>7.1428571428571425E-2</v>
      </c>
      <c r="T31">
        <v>7.1428571428571425E-2</v>
      </c>
      <c r="U31">
        <v>7.1428571428571425E-2</v>
      </c>
      <c r="V31">
        <v>7.1428571428571425E-2</v>
      </c>
      <c r="W31">
        <v>7.1428571428571425E-2</v>
      </c>
      <c r="X31">
        <v>7.1428571428571425E-2</v>
      </c>
      <c r="Y31">
        <v>7.1428571428571425E-2</v>
      </c>
      <c r="Z31">
        <v>7.1428571428571425E-2</v>
      </c>
      <c r="AA31">
        <v>7.1428571428571425E-2</v>
      </c>
      <c r="AB31">
        <v>7.1428571428571425E-2</v>
      </c>
      <c r="AC31">
        <v>7.1428571428571425E-2</v>
      </c>
      <c r="AD31">
        <v>7.1428571428571425E-2</v>
      </c>
    </row>
    <row r="32" spans="1:30" x14ac:dyDescent="0.3">
      <c r="A32">
        <v>0</v>
      </c>
      <c r="B32">
        <v>0.20200000000000001</v>
      </c>
      <c r="C32">
        <v>0.79800000000000004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Q32">
        <v>7.1428571428571425E-2</v>
      </c>
      <c r="R32">
        <v>7.1428571428571425E-2</v>
      </c>
      <c r="S32">
        <v>7.1428571428571425E-2</v>
      </c>
      <c r="T32">
        <v>7.1428571428571425E-2</v>
      </c>
      <c r="U32">
        <v>7.1428571428571425E-2</v>
      </c>
      <c r="V32">
        <v>7.1428571428571425E-2</v>
      </c>
      <c r="W32">
        <v>7.1428571428571425E-2</v>
      </c>
      <c r="X32">
        <v>7.1428571428571425E-2</v>
      </c>
      <c r="Y32">
        <v>7.1428571428571425E-2</v>
      </c>
      <c r="Z32">
        <v>7.1428571428571425E-2</v>
      </c>
      <c r="AA32">
        <v>7.1428571428571425E-2</v>
      </c>
      <c r="AB32">
        <v>7.1428571428571425E-2</v>
      </c>
      <c r="AC32">
        <v>7.1428571428571425E-2</v>
      </c>
      <c r="AD32">
        <v>7.1428571428571425E-2</v>
      </c>
    </row>
    <row r="33" spans="1:30" x14ac:dyDescent="0.3">
      <c r="A33">
        <v>0</v>
      </c>
      <c r="B33">
        <v>0</v>
      </c>
      <c r="C33">
        <v>0.10100000000000001</v>
      </c>
      <c r="D33">
        <v>0.79800000000000004</v>
      </c>
      <c r="E33">
        <v>0</v>
      </c>
      <c r="F33">
        <v>0.10100000000000001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Q33">
        <v>7.1428571428571425E-2</v>
      </c>
      <c r="R33">
        <v>7.1428571428571425E-2</v>
      </c>
      <c r="S33">
        <v>7.1428571428571425E-2</v>
      </c>
      <c r="T33">
        <v>7.1428571428571425E-2</v>
      </c>
      <c r="U33">
        <v>7.1428571428571425E-2</v>
      </c>
      <c r="V33">
        <v>7.1428571428571425E-2</v>
      </c>
      <c r="W33">
        <v>7.1428571428571425E-2</v>
      </c>
      <c r="X33">
        <v>7.1428571428571425E-2</v>
      </c>
      <c r="Y33">
        <v>7.1428571428571425E-2</v>
      </c>
      <c r="Z33">
        <v>7.1428571428571425E-2</v>
      </c>
      <c r="AA33">
        <v>7.1428571428571425E-2</v>
      </c>
      <c r="AB33">
        <v>7.1428571428571425E-2</v>
      </c>
      <c r="AC33">
        <v>7.1428571428571425E-2</v>
      </c>
      <c r="AD33">
        <v>7.1428571428571425E-2</v>
      </c>
    </row>
    <row r="34" spans="1:30" x14ac:dyDescent="0.3">
      <c r="A34">
        <v>0</v>
      </c>
      <c r="B34">
        <v>0</v>
      </c>
      <c r="C34">
        <v>0</v>
      </c>
      <c r="D34">
        <v>0.89900000000000002</v>
      </c>
      <c r="E34">
        <v>0</v>
      </c>
      <c r="F34">
        <v>0</v>
      </c>
      <c r="G34">
        <v>0.10100000000000001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Q34">
        <v>7.1428571428571425E-2</v>
      </c>
      <c r="R34">
        <v>7.1428571428571425E-2</v>
      </c>
      <c r="S34">
        <v>7.1428571428571425E-2</v>
      </c>
      <c r="T34">
        <v>7.1428571428571425E-2</v>
      </c>
      <c r="U34">
        <v>7.1428571428571425E-2</v>
      </c>
      <c r="V34">
        <v>7.1428571428571425E-2</v>
      </c>
      <c r="W34">
        <v>7.1428571428571425E-2</v>
      </c>
      <c r="X34">
        <v>7.1428571428571425E-2</v>
      </c>
      <c r="Y34">
        <v>7.1428571428571425E-2</v>
      </c>
      <c r="Z34">
        <v>7.1428571428571425E-2</v>
      </c>
      <c r="AA34">
        <v>7.1428571428571425E-2</v>
      </c>
      <c r="AB34">
        <v>7.1428571428571425E-2</v>
      </c>
      <c r="AC34">
        <v>7.1428571428571425E-2</v>
      </c>
      <c r="AD34">
        <v>7.1428571428571425E-2</v>
      </c>
    </row>
    <row r="35" spans="1:30" x14ac:dyDescent="0.3">
      <c r="A35">
        <v>0.10100000000000001</v>
      </c>
      <c r="B35">
        <v>0</v>
      </c>
      <c r="C35">
        <v>0</v>
      </c>
      <c r="D35">
        <v>0</v>
      </c>
      <c r="E35">
        <v>0.79800000000000004</v>
      </c>
      <c r="F35">
        <v>0</v>
      </c>
      <c r="G35">
        <v>0</v>
      </c>
      <c r="H35">
        <v>0.10100000000000001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Q35">
        <v>7.1428571428571425E-2</v>
      </c>
      <c r="R35">
        <v>7.1428571428571425E-2</v>
      </c>
      <c r="S35">
        <v>7.1428571428571425E-2</v>
      </c>
      <c r="T35">
        <v>7.1428571428571425E-2</v>
      </c>
      <c r="U35">
        <v>7.1428571428571425E-2</v>
      </c>
      <c r="V35">
        <v>7.1428571428571425E-2</v>
      </c>
      <c r="W35">
        <v>7.1428571428571425E-2</v>
      </c>
      <c r="X35">
        <v>7.1428571428571425E-2</v>
      </c>
      <c r="Y35">
        <v>7.1428571428571425E-2</v>
      </c>
      <c r="Z35">
        <v>7.1428571428571425E-2</v>
      </c>
      <c r="AA35">
        <v>7.1428571428571425E-2</v>
      </c>
      <c r="AB35">
        <v>7.1428571428571425E-2</v>
      </c>
      <c r="AC35">
        <v>7.1428571428571425E-2</v>
      </c>
      <c r="AD35">
        <v>7.1428571428571425E-2</v>
      </c>
    </row>
    <row r="36" spans="1:30" x14ac:dyDescent="0.3">
      <c r="A36">
        <v>0</v>
      </c>
      <c r="B36">
        <v>0</v>
      </c>
      <c r="C36">
        <v>0.10100000000000001</v>
      </c>
      <c r="D36">
        <v>0</v>
      </c>
      <c r="E36">
        <v>0</v>
      </c>
      <c r="F36">
        <v>0</v>
      </c>
      <c r="G36">
        <v>0.79800000000000004</v>
      </c>
      <c r="H36">
        <v>0</v>
      </c>
      <c r="I36">
        <v>0.10100000000000001</v>
      </c>
      <c r="J36">
        <v>0</v>
      </c>
      <c r="K36">
        <v>0</v>
      </c>
      <c r="L36">
        <v>0</v>
      </c>
      <c r="M36">
        <v>0</v>
      </c>
      <c r="N36">
        <v>0</v>
      </c>
      <c r="Q36">
        <v>7.1428571428571425E-2</v>
      </c>
      <c r="R36">
        <v>7.1428571428571425E-2</v>
      </c>
      <c r="S36">
        <v>7.1428571428571425E-2</v>
      </c>
      <c r="T36">
        <v>7.1428571428571425E-2</v>
      </c>
      <c r="U36">
        <v>7.1428571428571425E-2</v>
      </c>
      <c r="V36">
        <v>7.1428571428571425E-2</v>
      </c>
      <c r="W36">
        <v>7.1428571428571425E-2</v>
      </c>
      <c r="X36">
        <v>7.1428571428571425E-2</v>
      </c>
      <c r="Y36">
        <v>7.1428571428571425E-2</v>
      </c>
      <c r="Z36">
        <v>7.1428571428571425E-2</v>
      </c>
      <c r="AA36">
        <v>7.1428571428571425E-2</v>
      </c>
      <c r="AB36">
        <v>7.1428571428571425E-2</v>
      </c>
      <c r="AC36">
        <v>7.1428571428571425E-2</v>
      </c>
      <c r="AD36">
        <v>7.1428571428571425E-2</v>
      </c>
    </row>
    <row r="37" spans="1:3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Q37">
        <v>7.1428571428571425E-2</v>
      </c>
      <c r="R37">
        <v>7.1428571428571425E-2</v>
      </c>
      <c r="S37">
        <v>7.1428571428571425E-2</v>
      </c>
      <c r="T37">
        <v>7.1428571428571425E-2</v>
      </c>
      <c r="U37">
        <v>7.1428571428571425E-2</v>
      </c>
      <c r="V37">
        <v>7.1428571428571425E-2</v>
      </c>
      <c r="W37">
        <v>7.1428571428571425E-2</v>
      </c>
      <c r="X37">
        <v>7.1428571428571425E-2</v>
      </c>
      <c r="Y37">
        <v>7.1428571428571425E-2</v>
      </c>
      <c r="Z37">
        <v>7.1428571428571425E-2</v>
      </c>
      <c r="AA37">
        <v>7.1428571428571425E-2</v>
      </c>
      <c r="AB37">
        <v>7.1428571428571425E-2</v>
      </c>
      <c r="AC37">
        <v>7.1428571428571425E-2</v>
      </c>
      <c r="AD37">
        <v>7.1428571428571425E-2</v>
      </c>
    </row>
    <row r="38" spans="1:30" x14ac:dyDescent="0.3">
      <c r="A38">
        <v>0</v>
      </c>
      <c r="B38">
        <v>0</v>
      </c>
      <c r="C38">
        <v>0</v>
      </c>
      <c r="D38">
        <v>0</v>
      </c>
      <c r="E38">
        <v>0.10100000000000001</v>
      </c>
      <c r="F38">
        <v>0</v>
      </c>
      <c r="G38">
        <v>0</v>
      </c>
      <c r="H38">
        <v>0.79800000000000004</v>
      </c>
      <c r="I38">
        <v>0</v>
      </c>
      <c r="J38">
        <v>0</v>
      </c>
      <c r="K38">
        <v>0.10100000000000001</v>
      </c>
      <c r="L38">
        <v>0</v>
      </c>
      <c r="M38">
        <v>0</v>
      </c>
      <c r="N38">
        <v>0</v>
      </c>
      <c r="Q38">
        <v>7.1428571428571425E-2</v>
      </c>
      <c r="R38">
        <v>7.1428571428571425E-2</v>
      </c>
      <c r="S38">
        <v>7.1428571428571425E-2</v>
      </c>
      <c r="T38">
        <v>7.1428571428571425E-2</v>
      </c>
      <c r="U38">
        <v>7.1428571428571425E-2</v>
      </c>
      <c r="V38">
        <v>7.1428571428571425E-2</v>
      </c>
      <c r="W38">
        <v>7.1428571428571425E-2</v>
      </c>
      <c r="X38">
        <v>7.1428571428571425E-2</v>
      </c>
      <c r="Y38">
        <v>7.1428571428571425E-2</v>
      </c>
      <c r="Z38">
        <v>7.1428571428571425E-2</v>
      </c>
      <c r="AA38">
        <v>7.1428571428571425E-2</v>
      </c>
      <c r="AB38">
        <v>7.1428571428571425E-2</v>
      </c>
      <c r="AC38">
        <v>7.1428571428571425E-2</v>
      </c>
      <c r="AD38">
        <v>7.1428571428571425E-2</v>
      </c>
    </row>
    <row r="39" spans="1:3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0.10100000000000001</v>
      </c>
      <c r="G39">
        <v>0</v>
      </c>
      <c r="H39">
        <v>0</v>
      </c>
      <c r="I39">
        <v>0</v>
      </c>
      <c r="J39">
        <v>0.79800000000000004</v>
      </c>
      <c r="K39">
        <v>0</v>
      </c>
      <c r="L39">
        <v>0</v>
      </c>
      <c r="M39">
        <v>0.10100000000000001</v>
      </c>
      <c r="N39">
        <v>0</v>
      </c>
      <c r="Q39">
        <v>7.1428571428571425E-2</v>
      </c>
      <c r="R39">
        <v>7.1428571428571425E-2</v>
      </c>
      <c r="S39">
        <v>7.1428571428571425E-2</v>
      </c>
      <c r="T39">
        <v>7.1428571428571425E-2</v>
      </c>
      <c r="U39">
        <v>7.1428571428571425E-2</v>
      </c>
      <c r="V39">
        <v>7.1428571428571425E-2</v>
      </c>
      <c r="W39">
        <v>7.1428571428571425E-2</v>
      </c>
      <c r="X39">
        <v>7.1428571428571425E-2</v>
      </c>
      <c r="Y39">
        <v>7.1428571428571425E-2</v>
      </c>
      <c r="Z39">
        <v>7.1428571428571425E-2</v>
      </c>
      <c r="AA39">
        <v>7.1428571428571425E-2</v>
      </c>
      <c r="AB39">
        <v>7.1428571428571425E-2</v>
      </c>
      <c r="AC39">
        <v>7.1428571428571425E-2</v>
      </c>
      <c r="AD39">
        <v>7.1428571428571425E-2</v>
      </c>
    </row>
    <row r="40" spans="1:3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Q40">
        <v>7.1428571428571425E-2</v>
      </c>
      <c r="R40">
        <v>7.1428571428571425E-2</v>
      </c>
      <c r="S40">
        <v>7.1428571428571425E-2</v>
      </c>
      <c r="T40">
        <v>7.1428571428571425E-2</v>
      </c>
      <c r="U40">
        <v>7.1428571428571425E-2</v>
      </c>
      <c r="V40">
        <v>7.1428571428571425E-2</v>
      </c>
      <c r="W40">
        <v>7.1428571428571425E-2</v>
      </c>
      <c r="X40">
        <v>7.1428571428571425E-2</v>
      </c>
      <c r="Y40">
        <v>7.1428571428571425E-2</v>
      </c>
      <c r="Z40">
        <v>7.1428571428571425E-2</v>
      </c>
      <c r="AA40">
        <v>7.1428571428571425E-2</v>
      </c>
      <c r="AB40">
        <v>7.1428571428571425E-2</v>
      </c>
      <c r="AC40">
        <v>7.1428571428571425E-2</v>
      </c>
      <c r="AD40">
        <v>7.1428571428571425E-2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0.10100000000000001</v>
      </c>
      <c r="I41">
        <v>0</v>
      </c>
      <c r="J41">
        <v>0</v>
      </c>
      <c r="K41">
        <v>0.10100000000000001</v>
      </c>
      <c r="L41">
        <v>0.79800000000000004</v>
      </c>
      <c r="M41">
        <v>0</v>
      </c>
      <c r="N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</row>
    <row r="42" spans="1:3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0.20200000000000001</v>
      </c>
      <c r="M42">
        <v>0.79800000000000004</v>
      </c>
      <c r="N42">
        <v>0</v>
      </c>
      <c r="Q42">
        <v>7.1428571428571425E-2</v>
      </c>
      <c r="R42">
        <v>7.1428571428571425E-2</v>
      </c>
      <c r="S42">
        <v>7.1428571428571425E-2</v>
      </c>
      <c r="T42">
        <v>7.1428571428571425E-2</v>
      </c>
      <c r="U42">
        <v>7.1428571428571425E-2</v>
      </c>
      <c r="V42">
        <v>7.1428571428571425E-2</v>
      </c>
      <c r="W42">
        <v>7.1428571428571425E-2</v>
      </c>
      <c r="X42">
        <v>7.1428571428571425E-2</v>
      </c>
      <c r="Y42">
        <v>7.1428571428571425E-2</v>
      </c>
      <c r="Z42">
        <v>7.1428571428571425E-2</v>
      </c>
      <c r="AA42">
        <v>7.1428571428571425E-2</v>
      </c>
      <c r="AB42">
        <v>7.1428571428571425E-2</v>
      </c>
      <c r="AC42">
        <v>7.1428571428571425E-2</v>
      </c>
      <c r="AD42">
        <v>7.1428571428571425E-2</v>
      </c>
    </row>
    <row r="43" spans="1:3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0.10100000000000001</v>
      </c>
      <c r="J43">
        <v>0</v>
      </c>
      <c r="K43">
        <v>0</v>
      </c>
      <c r="L43">
        <v>0</v>
      </c>
      <c r="M43">
        <v>0.10100000000000001</v>
      </c>
      <c r="N43">
        <v>0.79800000000000004</v>
      </c>
      <c r="Q43">
        <v>7.1428571428571425E-2</v>
      </c>
      <c r="R43">
        <v>7.1428571428571425E-2</v>
      </c>
      <c r="S43">
        <v>7.1428571428571425E-2</v>
      </c>
      <c r="T43">
        <v>7.1428571428571425E-2</v>
      </c>
      <c r="U43">
        <v>7.1428571428571425E-2</v>
      </c>
      <c r="V43">
        <v>7.1428571428571425E-2</v>
      </c>
      <c r="W43">
        <v>7.1428571428571425E-2</v>
      </c>
      <c r="X43">
        <v>7.1428571428571425E-2</v>
      </c>
      <c r="Y43">
        <v>7.1428571428571425E-2</v>
      </c>
      <c r="Z43">
        <v>7.1428571428571425E-2</v>
      </c>
      <c r="AA43">
        <v>7.1428571428571425E-2</v>
      </c>
      <c r="AB43">
        <v>7.1428571428571425E-2</v>
      </c>
      <c r="AC43">
        <v>7.1428571428571425E-2</v>
      </c>
      <c r="AD43">
        <v>7.1428571428571425E-2</v>
      </c>
    </row>
    <row r="44" spans="1:3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0.10100000000000001</v>
      </c>
      <c r="K44">
        <v>0</v>
      </c>
      <c r="L44">
        <v>0</v>
      </c>
      <c r="M44">
        <v>0</v>
      </c>
      <c r="N44">
        <v>0.89900000000000002</v>
      </c>
      <c r="Q44">
        <v>7.1428571428571425E-2</v>
      </c>
      <c r="R44">
        <v>7.1428571428571425E-2</v>
      </c>
      <c r="S44">
        <v>7.1428571428571425E-2</v>
      </c>
      <c r="T44">
        <v>7.1428571428571425E-2</v>
      </c>
      <c r="U44">
        <v>7.1428571428571425E-2</v>
      </c>
      <c r="V44">
        <v>7.1428571428571425E-2</v>
      </c>
      <c r="W44">
        <v>7.1428571428571425E-2</v>
      </c>
      <c r="X44">
        <v>7.1428571428571425E-2</v>
      </c>
      <c r="Y44">
        <v>7.1428571428571425E-2</v>
      </c>
      <c r="Z44">
        <v>7.1428571428571425E-2</v>
      </c>
      <c r="AA44">
        <v>7.1428571428571425E-2</v>
      </c>
      <c r="AB44">
        <v>7.1428571428571425E-2</v>
      </c>
      <c r="AC44">
        <v>7.1428571428571425E-2</v>
      </c>
      <c r="AD44">
        <v>7.1428571428571425E-2</v>
      </c>
    </row>
    <row r="46" spans="1:30" x14ac:dyDescent="0.3">
      <c r="A46">
        <v>0.89900000000000002</v>
      </c>
      <c r="B46">
        <v>0</v>
      </c>
      <c r="C46">
        <v>0</v>
      </c>
      <c r="D46">
        <v>0</v>
      </c>
      <c r="E46">
        <v>0.10100000000000001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Q46">
        <v>7.1428571428571425E-2</v>
      </c>
      <c r="R46">
        <v>7.1428571428571425E-2</v>
      </c>
      <c r="S46">
        <v>7.1428571428571425E-2</v>
      </c>
      <c r="T46">
        <v>7.1428571428571425E-2</v>
      </c>
      <c r="U46">
        <v>7.1428571428571425E-2</v>
      </c>
      <c r="V46">
        <v>7.1428571428571425E-2</v>
      </c>
      <c r="W46">
        <v>7.1428571428571425E-2</v>
      </c>
      <c r="X46">
        <v>7.1428571428571425E-2</v>
      </c>
      <c r="Y46">
        <v>7.1428571428571425E-2</v>
      </c>
      <c r="Z46">
        <v>7.1428571428571425E-2</v>
      </c>
      <c r="AA46">
        <v>7.1428571428571425E-2</v>
      </c>
      <c r="AB46">
        <v>7.1428571428571425E-2</v>
      </c>
      <c r="AC46">
        <v>7.1428571428571425E-2</v>
      </c>
      <c r="AD46">
        <v>7.1428571428571425E-2</v>
      </c>
    </row>
    <row r="47" spans="1:30" x14ac:dyDescent="0.3">
      <c r="A47">
        <v>0.79800000000000004</v>
      </c>
      <c r="B47">
        <v>0.20200000000000001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Q47">
        <v>7.1428571428571425E-2</v>
      </c>
      <c r="R47">
        <v>7.1428571428571425E-2</v>
      </c>
      <c r="S47">
        <v>7.1428571428571425E-2</v>
      </c>
      <c r="T47">
        <v>7.1428571428571425E-2</v>
      </c>
      <c r="U47">
        <v>7.1428571428571425E-2</v>
      </c>
      <c r="V47">
        <v>7.1428571428571425E-2</v>
      </c>
      <c r="W47">
        <v>7.1428571428571425E-2</v>
      </c>
      <c r="X47">
        <v>7.1428571428571425E-2</v>
      </c>
      <c r="Y47">
        <v>7.1428571428571425E-2</v>
      </c>
      <c r="Z47">
        <v>7.1428571428571425E-2</v>
      </c>
      <c r="AA47">
        <v>7.1428571428571425E-2</v>
      </c>
      <c r="AB47">
        <v>7.1428571428571425E-2</v>
      </c>
      <c r="AC47">
        <v>7.1428571428571425E-2</v>
      </c>
      <c r="AD47">
        <v>7.1428571428571425E-2</v>
      </c>
    </row>
    <row r="48" spans="1:30" x14ac:dyDescent="0.3">
      <c r="A48">
        <v>0</v>
      </c>
      <c r="B48">
        <v>0.79800000000000004</v>
      </c>
      <c r="C48">
        <v>0.10100000000000001</v>
      </c>
      <c r="D48">
        <v>0</v>
      </c>
      <c r="E48">
        <v>0</v>
      </c>
      <c r="F48">
        <v>0.10100000000000001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Q48">
        <v>7.1428571428571425E-2</v>
      </c>
      <c r="R48">
        <v>7.1428571428571425E-2</v>
      </c>
      <c r="S48">
        <v>7.1428571428571425E-2</v>
      </c>
      <c r="T48">
        <v>7.1428571428571425E-2</v>
      </c>
      <c r="U48">
        <v>7.1428571428571425E-2</v>
      </c>
      <c r="V48">
        <v>7.1428571428571425E-2</v>
      </c>
      <c r="W48">
        <v>7.1428571428571425E-2</v>
      </c>
      <c r="X48">
        <v>7.1428571428571425E-2</v>
      </c>
      <c r="Y48">
        <v>7.1428571428571425E-2</v>
      </c>
      <c r="Z48">
        <v>7.1428571428571425E-2</v>
      </c>
      <c r="AA48">
        <v>7.1428571428571425E-2</v>
      </c>
      <c r="AB48">
        <v>7.1428571428571425E-2</v>
      </c>
      <c r="AC48">
        <v>7.1428571428571425E-2</v>
      </c>
      <c r="AD48">
        <v>7.1428571428571425E-2</v>
      </c>
    </row>
    <row r="49" spans="1:30" x14ac:dyDescent="0.3">
      <c r="A49">
        <v>0</v>
      </c>
      <c r="B49">
        <v>0</v>
      </c>
      <c r="C49">
        <v>0.79800000000000004</v>
      </c>
      <c r="D49">
        <v>0.10100000000000001</v>
      </c>
      <c r="E49">
        <v>0</v>
      </c>
      <c r="F49">
        <v>0</v>
      </c>
      <c r="G49">
        <v>0.10100000000000001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Q49">
        <v>7.1428571428571425E-2</v>
      </c>
      <c r="R49">
        <v>7.1428571428571425E-2</v>
      </c>
      <c r="S49">
        <v>7.1428571428571425E-2</v>
      </c>
      <c r="T49">
        <v>7.1428571428571425E-2</v>
      </c>
      <c r="U49">
        <v>7.1428571428571425E-2</v>
      </c>
      <c r="V49">
        <v>7.1428571428571425E-2</v>
      </c>
      <c r="W49">
        <v>7.1428571428571425E-2</v>
      </c>
      <c r="X49">
        <v>7.1428571428571425E-2</v>
      </c>
      <c r="Y49">
        <v>7.1428571428571425E-2</v>
      </c>
      <c r="Z49">
        <v>7.1428571428571425E-2</v>
      </c>
      <c r="AA49">
        <v>7.1428571428571425E-2</v>
      </c>
      <c r="AB49">
        <v>7.1428571428571425E-2</v>
      </c>
      <c r="AC49">
        <v>7.1428571428571425E-2</v>
      </c>
      <c r="AD49">
        <v>7.1428571428571425E-2</v>
      </c>
    </row>
    <row r="50" spans="1:30" x14ac:dyDescent="0.3">
      <c r="A50">
        <v>0.10100000000000001</v>
      </c>
      <c r="B50">
        <v>0</v>
      </c>
      <c r="C50">
        <v>0</v>
      </c>
      <c r="D50">
        <v>0</v>
      </c>
      <c r="E50">
        <v>0.79800000000000004</v>
      </c>
      <c r="F50">
        <v>0</v>
      </c>
      <c r="G50">
        <v>0</v>
      </c>
      <c r="H50">
        <v>0.10100000000000001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Q50">
        <v>7.1428571428571425E-2</v>
      </c>
      <c r="R50">
        <v>7.1428571428571425E-2</v>
      </c>
      <c r="S50">
        <v>7.1428571428571425E-2</v>
      </c>
      <c r="T50">
        <v>7.1428571428571425E-2</v>
      </c>
      <c r="U50">
        <v>7.1428571428571425E-2</v>
      </c>
      <c r="V50">
        <v>7.1428571428571425E-2</v>
      </c>
      <c r="W50">
        <v>7.1428571428571425E-2</v>
      </c>
      <c r="X50">
        <v>7.1428571428571425E-2</v>
      </c>
      <c r="Y50">
        <v>7.1428571428571425E-2</v>
      </c>
      <c r="Z50">
        <v>7.1428571428571425E-2</v>
      </c>
      <c r="AA50">
        <v>7.1428571428571425E-2</v>
      </c>
      <c r="AB50">
        <v>7.1428571428571425E-2</v>
      </c>
      <c r="AC50">
        <v>7.1428571428571425E-2</v>
      </c>
      <c r="AD50">
        <v>7.1428571428571425E-2</v>
      </c>
    </row>
    <row r="51" spans="1:30" x14ac:dyDescent="0.3">
      <c r="A51">
        <v>0</v>
      </c>
      <c r="B51">
        <v>0</v>
      </c>
      <c r="C51">
        <v>0.10100000000000001</v>
      </c>
      <c r="D51">
        <v>0</v>
      </c>
      <c r="E51">
        <v>0</v>
      </c>
      <c r="F51">
        <v>0.79800000000000004</v>
      </c>
      <c r="G51">
        <v>0</v>
      </c>
      <c r="H51">
        <v>0</v>
      </c>
      <c r="I51">
        <v>0.10100000000000001</v>
      </c>
      <c r="J51">
        <v>0</v>
      </c>
      <c r="K51">
        <v>0</v>
      </c>
      <c r="L51">
        <v>0</v>
      </c>
      <c r="M51">
        <v>0</v>
      </c>
      <c r="N51">
        <v>0</v>
      </c>
      <c r="Q51">
        <v>7.1428571428571425E-2</v>
      </c>
      <c r="R51">
        <v>7.1428571428571425E-2</v>
      </c>
      <c r="S51">
        <v>7.1428571428571425E-2</v>
      </c>
      <c r="T51">
        <v>7.1428571428571425E-2</v>
      </c>
      <c r="U51">
        <v>7.1428571428571425E-2</v>
      </c>
      <c r="V51">
        <v>7.1428571428571425E-2</v>
      </c>
      <c r="W51">
        <v>7.1428571428571425E-2</v>
      </c>
      <c r="X51">
        <v>7.1428571428571425E-2</v>
      </c>
      <c r="Y51">
        <v>7.1428571428571425E-2</v>
      </c>
      <c r="Z51">
        <v>7.1428571428571425E-2</v>
      </c>
      <c r="AA51">
        <v>7.1428571428571425E-2</v>
      </c>
      <c r="AB51">
        <v>7.1428571428571425E-2</v>
      </c>
      <c r="AC51">
        <v>7.1428571428571425E-2</v>
      </c>
      <c r="AD51">
        <v>7.1428571428571425E-2</v>
      </c>
    </row>
    <row r="52" spans="1:3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Q52">
        <v>7.1428571428571425E-2</v>
      </c>
      <c r="R52">
        <v>7.1428571428571425E-2</v>
      </c>
      <c r="S52">
        <v>7.1428571428571425E-2</v>
      </c>
      <c r="T52">
        <v>7.1428571428571425E-2</v>
      </c>
      <c r="U52">
        <v>7.1428571428571425E-2</v>
      </c>
      <c r="V52">
        <v>7.1428571428571425E-2</v>
      </c>
      <c r="W52">
        <v>7.1428571428571425E-2</v>
      </c>
      <c r="X52">
        <v>7.1428571428571425E-2</v>
      </c>
      <c r="Y52">
        <v>7.1428571428571425E-2</v>
      </c>
      <c r="Z52">
        <v>7.1428571428571425E-2</v>
      </c>
      <c r="AA52">
        <v>7.1428571428571425E-2</v>
      </c>
      <c r="AB52">
        <v>7.1428571428571425E-2</v>
      </c>
      <c r="AC52">
        <v>7.1428571428571425E-2</v>
      </c>
      <c r="AD52">
        <v>7.1428571428571425E-2</v>
      </c>
    </row>
    <row r="53" spans="1:30" x14ac:dyDescent="0.3">
      <c r="A53">
        <v>0</v>
      </c>
      <c r="B53">
        <v>0</v>
      </c>
      <c r="C53">
        <v>0</v>
      </c>
      <c r="D53">
        <v>0</v>
      </c>
      <c r="E53">
        <v>0.10100000000000001</v>
      </c>
      <c r="F53">
        <v>0</v>
      </c>
      <c r="G53">
        <v>0</v>
      </c>
      <c r="H53">
        <v>0.79800000000000004</v>
      </c>
      <c r="I53">
        <v>0</v>
      </c>
      <c r="J53">
        <v>0</v>
      </c>
      <c r="K53">
        <v>0.10100000000000001</v>
      </c>
      <c r="L53">
        <v>0</v>
      </c>
      <c r="M53">
        <v>0</v>
      </c>
      <c r="N53">
        <v>0</v>
      </c>
      <c r="Q53">
        <v>7.1428571428571425E-2</v>
      </c>
      <c r="R53">
        <v>7.1428571428571425E-2</v>
      </c>
      <c r="S53">
        <v>7.1428571428571425E-2</v>
      </c>
      <c r="T53">
        <v>7.1428571428571425E-2</v>
      </c>
      <c r="U53">
        <v>7.1428571428571425E-2</v>
      </c>
      <c r="V53">
        <v>7.1428571428571425E-2</v>
      </c>
      <c r="W53">
        <v>7.1428571428571425E-2</v>
      </c>
      <c r="X53">
        <v>7.1428571428571425E-2</v>
      </c>
      <c r="Y53">
        <v>7.1428571428571425E-2</v>
      </c>
      <c r="Z53">
        <v>7.1428571428571425E-2</v>
      </c>
      <c r="AA53">
        <v>7.1428571428571425E-2</v>
      </c>
      <c r="AB53">
        <v>7.1428571428571425E-2</v>
      </c>
      <c r="AC53">
        <v>7.1428571428571425E-2</v>
      </c>
      <c r="AD53">
        <v>7.1428571428571425E-2</v>
      </c>
    </row>
    <row r="54" spans="1:3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0.10100000000000001</v>
      </c>
      <c r="G54">
        <v>0</v>
      </c>
      <c r="H54">
        <v>0</v>
      </c>
      <c r="I54">
        <v>0.79800000000000004</v>
      </c>
      <c r="J54">
        <v>0</v>
      </c>
      <c r="K54">
        <v>0</v>
      </c>
      <c r="L54">
        <v>0</v>
      </c>
      <c r="M54">
        <v>0.10100000000000001</v>
      </c>
      <c r="N54">
        <v>0</v>
      </c>
      <c r="Q54">
        <v>7.1428571428571425E-2</v>
      </c>
      <c r="R54">
        <v>7.1428571428571425E-2</v>
      </c>
      <c r="S54">
        <v>7.1428571428571425E-2</v>
      </c>
      <c r="T54">
        <v>7.1428571428571425E-2</v>
      </c>
      <c r="U54">
        <v>7.1428571428571425E-2</v>
      </c>
      <c r="V54">
        <v>7.1428571428571425E-2</v>
      </c>
      <c r="W54">
        <v>7.1428571428571425E-2</v>
      </c>
      <c r="X54">
        <v>7.1428571428571425E-2</v>
      </c>
      <c r="Y54">
        <v>7.1428571428571425E-2</v>
      </c>
      <c r="Z54">
        <v>7.1428571428571425E-2</v>
      </c>
      <c r="AA54">
        <v>7.1428571428571425E-2</v>
      </c>
      <c r="AB54">
        <v>7.1428571428571425E-2</v>
      </c>
      <c r="AC54">
        <v>7.1428571428571425E-2</v>
      </c>
      <c r="AD54">
        <v>7.1428571428571425E-2</v>
      </c>
    </row>
    <row r="55" spans="1:3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Q55">
        <v>7.1428571428571425E-2</v>
      </c>
      <c r="R55">
        <v>7.1428571428571425E-2</v>
      </c>
      <c r="S55">
        <v>7.1428571428571425E-2</v>
      </c>
      <c r="T55">
        <v>7.1428571428571425E-2</v>
      </c>
      <c r="U55">
        <v>7.1428571428571425E-2</v>
      </c>
      <c r="V55">
        <v>7.1428571428571425E-2</v>
      </c>
      <c r="W55">
        <v>7.1428571428571425E-2</v>
      </c>
      <c r="X55">
        <v>7.1428571428571425E-2</v>
      </c>
      <c r="Y55">
        <v>7.1428571428571425E-2</v>
      </c>
      <c r="Z55">
        <v>7.1428571428571425E-2</v>
      </c>
      <c r="AA55">
        <v>7.1428571428571425E-2</v>
      </c>
      <c r="AB55">
        <v>7.1428571428571425E-2</v>
      </c>
      <c r="AC55">
        <v>7.1428571428571425E-2</v>
      </c>
      <c r="AD55">
        <v>7.1428571428571425E-2</v>
      </c>
    </row>
    <row r="56" spans="1:3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0.10100000000000001</v>
      </c>
      <c r="I56">
        <v>0</v>
      </c>
      <c r="J56">
        <v>0</v>
      </c>
      <c r="K56">
        <v>0.89900000000000002</v>
      </c>
      <c r="L56">
        <v>0</v>
      </c>
      <c r="M56">
        <v>0</v>
      </c>
      <c r="N56">
        <v>0</v>
      </c>
      <c r="Q56">
        <v>7.1428571428571425E-2</v>
      </c>
      <c r="R56">
        <v>7.1428571428571425E-2</v>
      </c>
      <c r="S56">
        <v>7.1428571428571425E-2</v>
      </c>
      <c r="T56">
        <v>7.1428571428571425E-2</v>
      </c>
      <c r="U56">
        <v>7.1428571428571425E-2</v>
      </c>
      <c r="V56">
        <v>7.1428571428571425E-2</v>
      </c>
      <c r="W56">
        <v>7.1428571428571425E-2</v>
      </c>
      <c r="X56">
        <v>7.1428571428571425E-2</v>
      </c>
      <c r="Y56">
        <v>7.1428571428571425E-2</v>
      </c>
      <c r="Z56">
        <v>7.1428571428571425E-2</v>
      </c>
      <c r="AA56">
        <v>7.1428571428571425E-2</v>
      </c>
      <c r="AB56">
        <v>7.1428571428571425E-2</v>
      </c>
      <c r="AC56">
        <v>7.1428571428571425E-2</v>
      </c>
      <c r="AD56">
        <v>7.1428571428571425E-2</v>
      </c>
    </row>
    <row r="57" spans="1:3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0.79800000000000004</v>
      </c>
      <c r="L57">
        <v>0.20200000000000001</v>
      </c>
      <c r="M57">
        <v>0</v>
      </c>
      <c r="N57">
        <v>0</v>
      </c>
      <c r="Q57">
        <v>7.1428571428571425E-2</v>
      </c>
      <c r="R57">
        <v>7.1428571428571425E-2</v>
      </c>
      <c r="S57">
        <v>7.1428571428571425E-2</v>
      </c>
      <c r="T57">
        <v>7.1428571428571425E-2</v>
      </c>
      <c r="U57">
        <v>7.1428571428571425E-2</v>
      </c>
      <c r="V57">
        <v>7.1428571428571425E-2</v>
      </c>
      <c r="W57">
        <v>7.1428571428571425E-2</v>
      </c>
      <c r="X57">
        <v>7.1428571428571425E-2</v>
      </c>
      <c r="Y57">
        <v>7.1428571428571425E-2</v>
      </c>
      <c r="Z57">
        <v>7.1428571428571425E-2</v>
      </c>
      <c r="AA57">
        <v>7.1428571428571425E-2</v>
      </c>
      <c r="AB57">
        <v>7.1428571428571425E-2</v>
      </c>
      <c r="AC57">
        <v>7.1428571428571425E-2</v>
      </c>
      <c r="AD57">
        <v>7.1428571428571425E-2</v>
      </c>
    </row>
    <row r="58" spans="1:3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0.10100000000000001</v>
      </c>
      <c r="J58">
        <v>0</v>
      </c>
      <c r="K58">
        <v>0</v>
      </c>
      <c r="L58">
        <v>0.79800000000000004</v>
      </c>
      <c r="M58">
        <v>0.10100000000000001</v>
      </c>
      <c r="N58">
        <v>0</v>
      </c>
      <c r="Q58">
        <v>7.1428571428571425E-2</v>
      </c>
      <c r="R58">
        <v>7.1428571428571425E-2</v>
      </c>
      <c r="S58">
        <v>7.1428571428571425E-2</v>
      </c>
      <c r="T58">
        <v>7.1428571428571425E-2</v>
      </c>
      <c r="U58">
        <v>7.1428571428571425E-2</v>
      </c>
      <c r="V58">
        <v>7.1428571428571425E-2</v>
      </c>
      <c r="W58">
        <v>7.1428571428571425E-2</v>
      </c>
      <c r="X58">
        <v>7.1428571428571425E-2</v>
      </c>
      <c r="Y58">
        <v>7.1428571428571425E-2</v>
      </c>
      <c r="Z58">
        <v>7.1428571428571425E-2</v>
      </c>
      <c r="AA58">
        <v>7.1428571428571425E-2</v>
      </c>
      <c r="AB58">
        <v>7.1428571428571425E-2</v>
      </c>
      <c r="AC58">
        <v>7.1428571428571425E-2</v>
      </c>
      <c r="AD58">
        <v>7.1428571428571425E-2</v>
      </c>
    </row>
    <row r="59" spans="1:3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0.10100000000000001</v>
      </c>
      <c r="K59">
        <v>0</v>
      </c>
      <c r="L59">
        <v>0</v>
      </c>
      <c r="M59">
        <v>0.79800000000000004</v>
      </c>
      <c r="N59">
        <v>0.10100000000000001</v>
      </c>
      <c r="Q59">
        <v>7.1428571428571425E-2</v>
      </c>
      <c r="R59">
        <v>7.1428571428571425E-2</v>
      </c>
      <c r="S59">
        <v>7.1428571428571425E-2</v>
      </c>
      <c r="T59">
        <v>7.1428571428571425E-2</v>
      </c>
      <c r="U59">
        <v>7.1428571428571425E-2</v>
      </c>
      <c r="V59">
        <v>7.1428571428571425E-2</v>
      </c>
      <c r="W59">
        <v>7.1428571428571425E-2</v>
      </c>
      <c r="X59">
        <v>7.1428571428571425E-2</v>
      </c>
      <c r="Y59">
        <v>7.1428571428571425E-2</v>
      </c>
      <c r="Z59">
        <v>7.1428571428571425E-2</v>
      </c>
      <c r="AA59">
        <v>7.1428571428571425E-2</v>
      </c>
      <c r="AB59">
        <v>7.1428571428571425E-2</v>
      </c>
      <c r="AC59">
        <v>7.1428571428571425E-2</v>
      </c>
      <c r="AD59">
        <v>7.1428571428571425E-2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9"/>
  <sheetViews>
    <sheetView workbookViewId="0"/>
  </sheetViews>
  <sheetFormatPr defaultRowHeight="14.4" x14ac:dyDescent="0.3"/>
  <sheetData>
    <row r="1" spans="1:30" x14ac:dyDescent="0.3">
      <c r="A1">
        <v>0.89900000000000002</v>
      </c>
      <c r="B1">
        <v>0.10100000000000001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Q1">
        <v>0.83086981285255768</v>
      </c>
      <c r="R1">
        <v>0.1691301871474423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0.10100000000000001</v>
      </c>
      <c r="B2">
        <v>0.79800000000000004</v>
      </c>
      <c r="C2">
        <v>0.10100000000000001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Q2">
        <v>0.12222296826996459</v>
      </c>
      <c r="R2">
        <v>0.7382710928167705</v>
      </c>
      <c r="S2">
        <v>0.13950593891326479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0</v>
      </c>
      <c r="B3">
        <v>0.10100000000000001</v>
      </c>
      <c r="C3">
        <v>0.79800000000000004</v>
      </c>
      <c r="D3">
        <v>0.10100000000000001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Q3">
        <v>0</v>
      </c>
      <c r="R3">
        <v>0.19091916454996391</v>
      </c>
      <c r="S3">
        <v>0.68745963417033928</v>
      </c>
      <c r="T3">
        <v>0.12162120127969681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>
        <v>0</v>
      </c>
      <c r="B4">
        <v>0</v>
      </c>
      <c r="C4">
        <v>0.10100000000000001</v>
      </c>
      <c r="D4">
        <v>0.89900000000000002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Q4">
        <v>0</v>
      </c>
      <c r="R4">
        <v>0</v>
      </c>
      <c r="S4">
        <v>0.1182771886210022</v>
      </c>
      <c r="T4">
        <v>0.88172281137899788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>
        <v>0.79800000000000004</v>
      </c>
      <c r="B5">
        <v>0</v>
      </c>
      <c r="C5">
        <v>0</v>
      </c>
      <c r="D5">
        <v>0</v>
      </c>
      <c r="E5">
        <v>0.20200000000000001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Q5">
        <v>0.73647694123666352</v>
      </c>
      <c r="R5">
        <v>0</v>
      </c>
      <c r="S5">
        <v>0</v>
      </c>
      <c r="T5">
        <v>0</v>
      </c>
      <c r="U5">
        <v>0.26352305876333648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>
        <v>0</v>
      </c>
      <c r="B6">
        <v>0</v>
      </c>
      <c r="C6">
        <v>0.79800000000000004</v>
      </c>
      <c r="D6">
        <v>0</v>
      </c>
      <c r="E6">
        <v>0</v>
      </c>
      <c r="F6">
        <v>0.10100000000000001</v>
      </c>
      <c r="G6">
        <v>0.10100000000000001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>
        <v>0</v>
      </c>
      <c r="R6">
        <v>0</v>
      </c>
      <c r="S6">
        <v>0.94216587272177332</v>
      </c>
      <c r="T6">
        <v>0</v>
      </c>
      <c r="U6">
        <v>0</v>
      </c>
      <c r="V6">
        <v>5.7834127278226698E-2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</row>
    <row r="8" spans="1:30" x14ac:dyDescent="0.3">
      <c r="A8">
        <v>0</v>
      </c>
      <c r="B8">
        <v>0</v>
      </c>
      <c r="C8">
        <v>0</v>
      </c>
      <c r="D8">
        <v>0</v>
      </c>
      <c r="E8">
        <v>0.79800000000000004</v>
      </c>
      <c r="F8">
        <v>0</v>
      </c>
      <c r="G8">
        <v>0</v>
      </c>
      <c r="H8">
        <v>0.20200000000000001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Q8">
        <v>0</v>
      </c>
      <c r="R8">
        <v>0</v>
      </c>
      <c r="S8">
        <v>0</v>
      </c>
      <c r="T8">
        <v>0</v>
      </c>
      <c r="U8">
        <v>0.51080199486252931</v>
      </c>
      <c r="V8">
        <v>0</v>
      </c>
      <c r="W8">
        <v>0</v>
      </c>
      <c r="X8">
        <v>0.48919800513747058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0.79800000000000004</v>
      </c>
      <c r="G9">
        <v>0</v>
      </c>
      <c r="H9">
        <v>0</v>
      </c>
      <c r="I9">
        <v>0.10100000000000001</v>
      </c>
      <c r="J9">
        <v>0.10100000000000001</v>
      </c>
      <c r="K9">
        <v>0</v>
      </c>
      <c r="L9">
        <v>0</v>
      </c>
      <c r="M9">
        <v>0</v>
      </c>
      <c r="N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0.65342783260664583</v>
      </c>
      <c r="W9">
        <v>0</v>
      </c>
      <c r="X9">
        <v>0</v>
      </c>
      <c r="Y9">
        <v>0.27548818043897733</v>
      </c>
      <c r="Z9">
        <v>7.1083986954376829E-2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</row>
    <row r="11" spans="1:3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0.79800000000000004</v>
      </c>
      <c r="I11">
        <v>0</v>
      </c>
      <c r="J11">
        <v>0</v>
      </c>
      <c r="K11">
        <v>0.10100000000000001</v>
      </c>
      <c r="L11">
        <v>0.10100000000000001</v>
      </c>
      <c r="M11">
        <v>0</v>
      </c>
      <c r="N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0.78282792844356197</v>
      </c>
      <c r="Y11">
        <v>0</v>
      </c>
      <c r="Z11">
        <v>0</v>
      </c>
      <c r="AA11">
        <v>9.6690449360300523E-2</v>
      </c>
      <c r="AB11">
        <v>0.12048162219613751</v>
      </c>
      <c r="AC11">
        <v>0</v>
      </c>
      <c r="AD11">
        <v>0</v>
      </c>
    </row>
    <row r="12" spans="1:3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0.10100000000000001</v>
      </c>
      <c r="L12">
        <v>0.79800000000000004</v>
      </c>
      <c r="M12">
        <v>0.10100000000000001</v>
      </c>
      <c r="N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6.6890907398443611E-2</v>
      </c>
      <c r="AB12">
        <v>0.78879910869928338</v>
      </c>
      <c r="AC12">
        <v>0.14430998390227301</v>
      </c>
      <c r="AD12">
        <v>0</v>
      </c>
    </row>
    <row r="13" spans="1:3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0.79800000000000004</v>
      </c>
      <c r="J13">
        <v>0</v>
      </c>
      <c r="K13">
        <v>0</v>
      </c>
      <c r="L13">
        <v>0.10100000000000001</v>
      </c>
      <c r="M13">
        <v>0</v>
      </c>
      <c r="N13">
        <v>0.10100000000000001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0.83298418409108665</v>
      </c>
      <c r="Z13">
        <v>0</v>
      </c>
      <c r="AA13">
        <v>0</v>
      </c>
      <c r="AB13">
        <v>6.6537992561726864E-2</v>
      </c>
      <c r="AC13">
        <v>0</v>
      </c>
      <c r="AD13">
        <v>0.1004778233471863</v>
      </c>
    </row>
    <row r="14" spans="1:3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0.79800000000000004</v>
      </c>
      <c r="K14">
        <v>0</v>
      </c>
      <c r="L14">
        <v>0</v>
      </c>
      <c r="M14">
        <v>0.10100000000000001</v>
      </c>
      <c r="N14">
        <v>0.10100000000000001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0.68136657527124123</v>
      </c>
      <c r="AA14">
        <v>0</v>
      </c>
      <c r="AB14">
        <v>0</v>
      </c>
      <c r="AC14">
        <v>0.14753871945916161</v>
      </c>
      <c r="AD14">
        <v>0.17109470526959711</v>
      </c>
    </row>
    <row r="16" spans="1:30" x14ac:dyDescent="0.3">
      <c r="A16">
        <v>0.10100000000000001</v>
      </c>
      <c r="B16">
        <v>0.10100000000000001</v>
      </c>
      <c r="C16">
        <v>0</v>
      </c>
      <c r="D16">
        <v>0</v>
      </c>
      <c r="E16">
        <v>0.79800000000000004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Q16">
        <v>0.15056365606497821</v>
      </c>
      <c r="R16">
        <v>8.1795742785251091E-2</v>
      </c>
      <c r="S16">
        <v>0</v>
      </c>
      <c r="T16">
        <v>0</v>
      </c>
      <c r="U16">
        <v>0.76764060114977062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>
        <v>0.10100000000000001</v>
      </c>
      <c r="B17">
        <v>0.79800000000000004</v>
      </c>
      <c r="C17">
        <v>0.10100000000000001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Q17">
        <v>0.14991704266871439</v>
      </c>
      <c r="R17">
        <v>0.62139868975241053</v>
      </c>
      <c r="S17">
        <v>0.228684267578875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>
        <v>0</v>
      </c>
      <c r="B18">
        <v>0.10100000000000001</v>
      </c>
      <c r="C18">
        <v>0</v>
      </c>
      <c r="D18">
        <v>0.10100000000000001</v>
      </c>
      <c r="E18">
        <v>0</v>
      </c>
      <c r="F18">
        <v>0.79800000000000004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Q18">
        <v>0</v>
      </c>
      <c r="R18">
        <v>0.23519296950553509</v>
      </c>
      <c r="S18">
        <v>0</v>
      </c>
      <c r="T18">
        <v>4.4742892920609338E-2</v>
      </c>
      <c r="U18">
        <v>0</v>
      </c>
      <c r="V18">
        <v>0.72006413757385546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>
        <v>0</v>
      </c>
      <c r="B19">
        <v>0</v>
      </c>
      <c r="C19">
        <v>0.10100000000000001</v>
      </c>
      <c r="D19">
        <v>0.10100000000000001</v>
      </c>
      <c r="E19">
        <v>0</v>
      </c>
      <c r="F19">
        <v>0</v>
      </c>
      <c r="G19">
        <v>0.79800000000000004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Q19">
        <v>0</v>
      </c>
      <c r="R19">
        <v>0</v>
      </c>
      <c r="S19">
        <v>0.2425392253554039</v>
      </c>
      <c r="T19">
        <v>0.29591169709474879</v>
      </c>
      <c r="U19">
        <v>0</v>
      </c>
      <c r="V19">
        <v>0</v>
      </c>
      <c r="W19">
        <v>0.4615490775498472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>
        <v>0</v>
      </c>
      <c r="B20">
        <v>0</v>
      </c>
      <c r="C20">
        <v>0</v>
      </c>
      <c r="D20">
        <v>0</v>
      </c>
      <c r="E20">
        <v>0.20200000000000001</v>
      </c>
      <c r="F20">
        <v>0</v>
      </c>
      <c r="G20">
        <v>0</v>
      </c>
      <c r="H20">
        <v>0.79800000000000004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Q20">
        <v>0</v>
      </c>
      <c r="R20">
        <v>0</v>
      </c>
      <c r="S20">
        <v>0</v>
      </c>
      <c r="T20">
        <v>0</v>
      </c>
      <c r="U20">
        <v>0.35263934161228222</v>
      </c>
      <c r="V20">
        <v>0</v>
      </c>
      <c r="W20">
        <v>0</v>
      </c>
      <c r="X20">
        <v>0.64736065838771772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0.10100000000000001</v>
      </c>
      <c r="G21">
        <v>0.10100000000000001</v>
      </c>
      <c r="H21">
        <v>0</v>
      </c>
      <c r="I21">
        <v>0.79800000000000004</v>
      </c>
      <c r="J21">
        <v>0</v>
      </c>
      <c r="K21">
        <v>0</v>
      </c>
      <c r="L21">
        <v>0</v>
      </c>
      <c r="M21">
        <v>0</v>
      </c>
      <c r="N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0.1179253737514101</v>
      </c>
      <c r="W21">
        <v>0.23443431144053989</v>
      </c>
      <c r="X21">
        <v>0</v>
      </c>
      <c r="Y21">
        <v>0.64764031480804995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</row>
    <row r="23" spans="1:3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0.20200000000000001</v>
      </c>
      <c r="I23">
        <v>0</v>
      </c>
      <c r="J23">
        <v>0</v>
      </c>
      <c r="K23">
        <v>0.79800000000000004</v>
      </c>
      <c r="L23">
        <v>0</v>
      </c>
      <c r="M23">
        <v>0</v>
      </c>
      <c r="N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0.30643040409951677</v>
      </c>
      <c r="Y23">
        <v>0</v>
      </c>
      <c r="Z23">
        <v>0</v>
      </c>
      <c r="AA23">
        <v>0.69356959590048328</v>
      </c>
      <c r="AB23">
        <v>0</v>
      </c>
      <c r="AC23">
        <v>0</v>
      </c>
      <c r="AD23">
        <v>0</v>
      </c>
    </row>
    <row r="24" spans="1:3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0.10100000000000001</v>
      </c>
      <c r="J24">
        <v>0.10100000000000001</v>
      </c>
      <c r="K24">
        <v>0</v>
      </c>
      <c r="L24">
        <v>0</v>
      </c>
      <c r="M24">
        <v>0.79800000000000004</v>
      </c>
      <c r="N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0.15476723120541641</v>
      </c>
      <c r="Z24">
        <v>0.18492148947415979</v>
      </c>
      <c r="AA24">
        <v>0</v>
      </c>
      <c r="AB24">
        <v>0</v>
      </c>
      <c r="AC24">
        <v>0.66031127932042388</v>
      </c>
      <c r="AD24">
        <v>0</v>
      </c>
    </row>
    <row r="25" spans="1:3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</row>
    <row r="26" spans="1:3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0.89900000000000002</v>
      </c>
      <c r="L26">
        <v>0.10100000000000001</v>
      </c>
      <c r="M26">
        <v>0</v>
      </c>
      <c r="N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0.85417652351280304</v>
      </c>
      <c r="AB26">
        <v>0.1458234764871971</v>
      </c>
      <c r="AC26">
        <v>0</v>
      </c>
      <c r="AD26">
        <v>0</v>
      </c>
    </row>
    <row r="27" spans="1:3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0.10100000000000001</v>
      </c>
      <c r="L27">
        <v>0.79800000000000004</v>
      </c>
      <c r="M27">
        <v>0.10100000000000001</v>
      </c>
      <c r="N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0.1834851690691644</v>
      </c>
      <c r="AB27">
        <v>0.66466850318471815</v>
      </c>
      <c r="AC27">
        <v>0.1518463277461175</v>
      </c>
      <c r="AD27">
        <v>0</v>
      </c>
    </row>
    <row r="28" spans="1:3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0.10100000000000001</v>
      </c>
      <c r="M28">
        <v>0.79800000000000004</v>
      </c>
      <c r="N28">
        <v>0.10100000000000001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0.16304377334404821</v>
      </c>
      <c r="AC28">
        <v>0.68103827457460187</v>
      </c>
      <c r="AD28">
        <v>0.1559179520813499</v>
      </c>
    </row>
    <row r="29" spans="1:3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0.10100000000000001</v>
      </c>
      <c r="N29">
        <v>0.89900000000000002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0.26050230807878338</v>
      </c>
      <c r="AD29">
        <v>0.73949769192121662</v>
      </c>
    </row>
    <row r="31" spans="1:30" x14ac:dyDescent="0.3">
      <c r="A31">
        <v>0.10100000000000001</v>
      </c>
      <c r="B31">
        <v>0.79800000000000004</v>
      </c>
      <c r="C31">
        <v>0</v>
      </c>
      <c r="D31">
        <v>0</v>
      </c>
      <c r="E31">
        <v>0.10100000000000001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Q31">
        <v>5.182673008610221E-2</v>
      </c>
      <c r="R31">
        <v>0.82966305905136151</v>
      </c>
      <c r="S31">
        <v>0</v>
      </c>
      <c r="T31">
        <v>0</v>
      </c>
      <c r="U31">
        <v>0.1185102108625362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0</v>
      </c>
      <c r="B32">
        <v>0.20200000000000001</v>
      </c>
      <c r="C32">
        <v>0.79800000000000004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Q32">
        <v>0</v>
      </c>
      <c r="R32">
        <v>0.31113547978751382</v>
      </c>
      <c r="S32">
        <v>0.68886452021248634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>
        <v>0</v>
      </c>
      <c r="B33">
        <v>0</v>
      </c>
      <c r="C33">
        <v>0.10100000000000001</v>
      </c>
      <c r="D33">
        <v>0.79800000000000004</v>
      </c>
      <c r="E33">
        <v>0</v>
      </c>
      <c r="F33">
        <v>0.10100000000000001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Q33">
        <v>0</v>
      </c>
      <c r="R33">
        <v>0</v>
      </c>
      <c r="S33">
        <v>0.2039193737260741</v>
      </c>
      <c r="T33">
        <v>0.60498888387163585</v>
      </c>
      <c r="U33">
        <v>0</v>
      </c>
      <c r="V33">
        <v>0.19109174240228979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>
        <v>0</v>
      </c>
      <c r="B34">
        <v>0</v>
      </c>
      <c r="C34">
        <v>0</v>
      </c>
      <c r="D34">
        <v>0.89900000000000002</v>
      </c>
      <c r="E34">
        <v>0</v>
      </c>
      <c r="F34">
        <v>0</v>
      </c>
      <c r="G34">
        <v>0.10100000000000001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  <c r="S34">
        <v>0</v>
      </c>
      <c r="T34">
        <v>0.90370259374490514</v>
      </c>
      <c r="U34">
        <v>0</v>
      </c>
      <c r="V34">
        <v>0</v>
      </c>
      <c r="W34">
        <v>9.6297406255094725E-2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0.10100000000000001</v>
      </c>
      <c r="B35">
        <v>0</v>
      </c>
      <c r="C35">
        <v>0</v>
      </c>
      <c r="D35">
        <v>0</v>
      </c>
      <c r="E35">
        <v>0.79800000000000004</v>
      </c>
      <c r="F35">
        <v>0</v>
      </c>
      <c r="G35">
        <v>0</v>
      </c>
      <c r="H35">
        <v>0.10100000000000001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Q35">
        <v>8.1663568596008471E-2</v>
      </c>
      <c r="R35">
        <v>0</v>
      </c>
      <c r="S35">
        <v>0</v>
      </c>
      <c r="T35">
        <v>0</v>
      </c>
      <c r="U35">
        <v>0.77265281682751263</v>
      </c>
      <c r="V35">
        <v>0</v>
      </c>
      <c r="W35">
        <v>0</v>
      </c>
      <c r="X35">
        <v>0.14568361457647891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>
        <v>0</v>
      </c>
      <c r="B36">
        <v>0</v>
      </c>
      <c r="C36">
        <v>0.10100000000000001</v>
      </c>
      <c r="D36">
        <v>0</v>
      </c>
      <c r="E36">
        <v>0</v>
      </c>
      <c r="F36">
        <v>0</v>
      </c>
      <c r="G36">
        <v>0.79800000000000004</v>
      </c>
      <c r="H36">
        <v>0</v>
      </c>
      <c r="I36">
        <v>0.10100000000000001</v>
      </c>
      <c r="J36">
        <v>0</v>
      </c>
      <c r="K36">
        <v>0</v>
      </c>
      <c r="L36">
        <v>0</v>
      </c>
      <c r="M36">
        <v>0</v>
      </c>
      <c r="N36">
        <v>0</v>
      </c>
      <c r="Q36">
        <v>0</v>
      </c>
      <c r="R36">
        <v>0</v>
      </c>
      <c r="S36">
        <v>0.31452583541393098</v>
      </c>
      <c r="T36">
        <v>0</v>
      </c>
      <c r="U36">
        <v>0</v>
      </c>
      <c r="V36">
        <v>0</v>
      </c>
      <c r="W36">
        <v>0.4470843970001121</v>
      </c>
      <c r="X36">
        <v>0</v>
      </c>
      <c r="Y36">
        <v>0.23838976758595701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</row>
    <row r="38" spans="1:30" x14ac:dyDescent="0.3">
      <c r="A38">
        <v>0</v>
      </c>
      <c r="B38">
        <v>0</v>
      </c>
      <c r="C38">
        <v>0</v>
      </c>
      <c r="D38">
        <v>0</v>
      </c>
      <c r="E38">
        <v>0.10100000000000001</v>
      </c>
      <c r="F38">
        <v>0</v>
      </c>
      <c r="G38">
        <v>0</v>
      </c>
      <c r="H38">
        <v>0.79800000000000004</v>
      </c>
      <c r="I38">
        <v>0</v>
      </c>
      <c r="J38">
        <v>0</v>
      </c>
      <c r="K38">
        <v>0.10100000000000001</v>
      </c>
      <c r="L38">
        <v>0</v>
      </c>
      <c r="M38">
        <v>0</v>
      </c>
      <c r="N38">
        <v>0</v>
      </c>
      <c r="Q38">
        <v>0</v>
      </c>
      <c r="R38">
        <v>0</v>
      </c>
      <c r="S38">
        <v>0</v>
      </c>
      <c r="T38">
        <v>0</v>
      </c>
      <c r="U38">
        <v>0.24476459398702721</v>
      </c>
      <c r="V38">
        <v>0</v>
      </c>
      <c r="W38">
        <v>0</v>
      </c>
      <c r="X38">
        <v>0.62425344470376209</v>
      </c>
      <c r="Y38">
        <v>0</v>
      </c>
      <c r="Z38">
        <v>0</v>
      </c>
      <c r="AA38">
        <v>0.1309819613092108</v>
      </c>
      <c r="AB38">
        <v>0</v>
      </c>
      <c r="AC38">
        <v>0</v>
      </c>
      <c r="AD38">
        <v>0</v>
      </c>
    </row>
    <row r="39" spans="1:3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0.10100000000000001</v>
      </c>
      <c r="G39">
        <v>0</v>
      </c>
      <c r="H39">
        <v>0</v>
      </c>
      <c r="I39">
        <v>0</v>
      </c>
      <c r="J39">
        <v>0.79800000000000004</v>
      </c>
      <c r="K39">
        <v>0</v>
      </c>
      <c r="L39">
        <v>0</v>
      </c>
      <c r="M39">
        <v>0.10100000000000001</v>
      </c>
      <c r="N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0.1812908611264438</v>
      </c>
      <c r="W39">
        <v>0</v>
      </c>
      <c r="X39">
        <v>0</v>
      </c>
      <c r="Y39">
        <v>0</v>
      </c>
      <c r="Z39">
        <v>0.71556928165764577</v>
      </c>
      <c r="AA39">
        <v>0</v>
      </c>
      <c r="AB39">
        <v>0</v>
      </c>
      <c r="AC39">
        <v>0.1031398572159105</v>
      </c>
      <c r="AD39">
        <v>0</v>
      </c>
    </row>
    <row r="40" spans="1:3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0.10100000000000001</v>
      </c>
      <c r="I41">
        <v>0</v>
      </c>
      <c r="J41">
        <v>0</v>
      </c>
      <c r="K41">
        <v>0.10100000000000001</v>
      </c>
      <c r="L41">
        <v>0.79800000000000004</v>
      </c>
      <c r="M41">
        <v>0</v>
      </c>
      <c r="N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0.12373093280399421</v>
      </c>
      <c r="Y41">
        <v>0</v>
      </c>
      <c r="Z41">
        <v>0</v>
      </c>
      <c r="AA41">
        <v>0.10414436420615281</v>
      </c>
      <c r="AB41">
        <v>0.77212470298985303</v>
      </c>
      <c r="AC41">
        <v>0</v>
      </c>
      <c r="AD41">
        <v>0</v>
      </c>
    </row>
    <row r="42" spans="1:3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0.20200000000000001</v>
      </c>
      <c r="M42">
        <v>0.79800000000000004</v>
      </c>
      <c r="N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0.31374924439594148</v>
      </c>
      <c r="AC42">
        <v>0.68625075560405846</v>
      </c>
      <c r="AD42">
        <v>0</v>
      </c>
    </row>
    <row r="43" spans="1:3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0.10100000000000001</v>
      </c>
      <c r="J43">
        <v>0</v>
      </c>
      <c r="K43">
        <v>0</v>
      </c>
      <c r="L43">
        <v>0</v>
      </c>
      <c r="M43">
        <v>0.10100000000000001</v>
      </c>
      <c r="N43">
        <v>0.79800000000000004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0.1613843398456653</v>
      </c>
      <c r="Z43">
        <v>0</v>
      </c>
      <c r="AA43">
        <v>0</v>
      </c>
      <c r="AB43">
        <v>0</v>
      </c>
      <c r="AC43">
        <v>0.11728886945178769</v>
      </c>
      <c r="AD43">
        <v>0.72132679070254713</v>
      </c>
    </row>
    <row r="44" spans="1:3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0.10100000000000001</v>
      </c>
      <c r="K44">
        <v>0</v>
      </c>
      <c r="L44">
        <v>0</v>
      </c>
      <c r="M44">
        <v>0</v>
      </c>
      <c r="N44">
        <v>0.89900000000000002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0.21038331294881321</v>
      </c>
      <c r="AA44">
        <v>0</v>
      </c>
      <c r="AB44">
        <v>0</v>
      </c>
      <c r="AC44">
        <v>0</v>
      </c>
      <c r="AD44">
        <v>0.78961668705118682</v>
      </c>
    </row>
    <row r="46" spans="1:30" x14ac:dyDescent="0.3">
      <c r="A46">
        <v>0.89900000000000002</v>
      </c>
      <c r="B46">
        <v>0</v>
      </c>
      <c r="C46">
        <v>0</v>
      </c>
      <c r="D46">
        <v>0</v>
      </c>
      <c r="E46">
        <v>0.10100000000000001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Q46">
        <v>0.85638724522560772</v>
      </c>
      <c r="R46">
        <v>0</v>
      </c>
      <c r="S46">
        <v>0</v>
      </c>
      <c r="T46">
        <v>0</v>
      </c>
      <c r="U46">
        <v>0.1436127547743922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0.79800000000000004</v>
      </c>
      <c r="B47">
        <v>0.20200000000000001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Q47">
        <v>0.62137860152276247</v>
      </c>
      <c r="R47">
        <v>0.37862139847723758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>
        <v>0</v>
      </c>
      <c r="B48">
        <v>0.79800000000000004</v>
      </c>
      <c r="C48">
        <v>0.10100000000000001</v>
      </c>
      <c r="D48">
        <v>0</v>
      </c>
      <c r="E48">
        <v>0</v>
      </c>
      <c r="F48">
        <v>0.10100000000000001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Q48">
        <v>0</v>
      </c>
      <c r="R48">
        <v>0.55667506638173092</v>
      </c>
      <c r="S48">
        <v>0.31609821769962282</v>
      </c>
      <c r="T48">
        <v>0</v>
      </c>
      <c r="U48">
        <v>0</v>
      </c>
      <c r="V48">
        <v>0.12722671591864629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>
        <v>0</v>
      </c>
      <c r="B49">
        <v>0</v>
      </c>
      <c r="C49">
        <v>0.79800000000000004</v>
      </c>
      <c r="D49">
        <v>0.10100000000000001</v>
      </c>
      <c r="E49">
        <v>0</v>
      </c>
      <c r="F49">
        <v>0</v>
      </c>
      <c r="G49">
        <v>0.10100000000000001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Q49">
        <v>0</v>
      </c>
      <c r="R49">
        <v>0</v>
      </c>
      <c r="S49">
        <v>0.53106999211652284</v>
      </c>
      <c r="T49">
        <v>0.198580680797147</v>
      </c>
      <c r="U49">
        <v>0</v>
      </c>
      <c r="V49">
        <v>0</v>
      </c>
      <c r="W49">
        <v>0.27034932708633008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>
        <v>0.10100000000000001</v>
      </c>
      <c r="B50">
        <v>0</v>
      </c>
      <c r="C50">
        <v>0</v>
      </c>
      <c r="D50">
        <v>0</v>
      </c>
      <c r="E50">
        <v>0.79800000000000004</v>
      </c>
      <c r="F50">
        <v>0</v>
      </c>
      <c r="G50">
        <v>0</v>
      </c>
      <c r="H50">
        <v>0.10100000000000001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Q50">
        <v>0.13269579374677501</v>
      </c>
      <c r="R50">
        <v>0</v>
      </c>
      <c r="S50">
        <v>0</v>
      </c>
      <c r="T50">
        <v>0</v>
      </c>
      <c r="U50">
        <v>0.76879924697193636</v>
      </c>
      <c r="V50">
        <v>0</v>
      </c>
      <c r="W50">
        <v>0</v>
      </c>
      <c r="X50">
        <v>9.8504959281288579E-2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>
        <v>0</v>
      </c>
      <c r="B51">
        <v>0</v>
      </c>
      <c r="C51">
        <v>0.10100000000000001</v>
      </c>
      <c r="D51">
        <v>0</v>
      </c>
      <c r="E51">
        <v>0</v>
      </c>
      <c r="F51">
        <v>0.79800000000000004</v>
      </c>
      <c r="G51">
        <v>0</v>
      </c>
      <c r="H51">
        <v>0</v>
      </c>
      <c r="I51">
        <v>0.10100000000000001</v>
      </c>
      <c r="J51">
        <v>0</v>
      </c>
      <c r="K51">
        <v>0</v>
      </c>
      <c r="L51">
        <v>0</v>
      </c>
      <c r="M51">
        <v>0</v>
      </c>
      <c r="N51">
        <v>0</v>
      </c>
      <c r="Q51">
        <v>0</v>
      </c>
      <c r="R51">
        <v>0</v>
      </c>
      <c r="S51">
        <v>0.19361830162966021</v>
      </c>
      <c r="T51">
        <v>0</v>
      </c>
      <c r="U51">
        <v>0</v>
      </c>
      <c r="V51">
        <v>0.71943401504553861</v>
      </c>
      <c r="W51">
        <v>0</v>
      </c>
      <c r="X51">
        <v>0</v>
      </c>
      <c r="Y51">
        <v>8.6947683324801156E-2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</row>
    <row r="53" spans="1:30" x14ac:dyDescent="0.3">
      <c r="A53">
        <v>0</v>
      </c>
      <c r="B53">
        <v>0</v>
      </c>
      <c r="C53">
        <v>0</v>
      </c>
      <c r="D53">
        <v>0</v>
      </c>
      <c r="E53">
        <v>0.10100000000000001</v>
      </c>
      <c r="F53">
        <v>0</v>
      </c>
      <c r="G53">
        <v>0</v>
      </c>
      <c r="H53">
        <v>0.79800000000000004</v>
      </c>
      <c r="I53">
        <v>0</v>
      </c>
      <c r="J53">
        <v>0</v>
      </c>
      <c r="K53">
        <v>0.10100000000000001</v>
      </c>
      <c r="L53">
        <v>0</v>
      </c>
      <c r="M53">
        <v>0</v>
      </c>
      <c r="N53">
        <v>0</v>
      </c>
      <c r="Q53">
        <v>0</v>
      </c>
      <c r="R53">
        <v>0</v>
      </c>
      <c r="S53">
        <v>0</v>
      </c>
      <c r="T53">
        <v>0</v>
      </c>
      <c r="U53">
        <v>0.1212152661723081</v>
      </c>
      <c r="V53">
        <v>0</v>
      </c>
      <c r="W53">
        <v>0</v>
      </c>
      <c r="X53">
        <v>0.76754630086734099</v>
      </c>
      <c r="Y53">
        <v>0</v>
      </c>
      <c r="Z53">
        <v>0</v>
      </c>
      <c r="AA53">
        <v>0.1112384329603508</v>
      </c>
      <c r="AB53">
        <v>0</v>
      </c>
      <c r="AC53">
        <v>0</v>
      </c>
      <c r="AD53">
        <v>0</v>
      </c>
    </row>
    <row r="54" spans="1:3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0.10100000000000001</v>
      </c>
      <c r="G54">
        <v>0</v>
      </c>
      <c r="H54">
        <v>0</v>
      </c>
      <c r="I54">
        <v>0.79800000000000004</v>
      </c>
      <c r="J54">
        <v>0</v>
      </c>
      <c r="K54">
        <v>0</v>
      </c>
      <c r="L54">
        <v>0</v>
      </c>
      <c r="M54">
        <v>0.10100000000000001</v>
      </c>
      <c r="N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0.36299043098897021</v>
      </c>
      <c r="W54">
        <v>0</v>
      </c>
      <c r="X54">
        <v>0</v>
      </c>
      <c r="Y54">
        <v>0.36124033345322337</v>
      </c>
      <c r="Z54">
        <v>0</v>
      </c>
      <c r="AA54">
        <v>0</v>
      </c>
      <c r="AB54">
        <v>0</v>
      </c>
      <c r="AC54">
        <v>0.27576923555780641</v>
      </c>
      <c r="AD54">
        <v>0</v>
      </c>
    </row>
    <row r="55" spans="1:3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</row>
    <row r="56" spans="1:3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0.10100000000000001</v>
      </c>
      <c r="I56">
        <v>0</v>
      </c>
      <c r="J56">
        <v>0</v>
      </c>
      <c r="K56">
        <v>0.89900000000000002</v>
      </c>
      <c r="L56">
        <v>0</v>
      </c>
      <c r="M56">
        <v>0</v>
      </c>
      <c r="N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9.9645070840903766E-2</v>
      </c>
      <c r="Y56">
        <v>0</v>
      </c>
      <c r="Z56">
        <v>0</v>
      </c>
      <c r="AA56">
        <v>0.90035492915909621</v>
      </c>
      <c r="AB56">
        <v>0</v>
      </c>
      <c r="AC56">
        <v>0</v>
      </c>
      <c r="AD56">
        <v>0</v>
      </c>
    </row>
    <row r="57" spans="1:3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0.79800000000000004</v>
      </c>
      <c r="L57">
        <v>0.20200000000000001</v>
      </c>
      <c r="M57">
        <v>0</v>
      </c>
      <c r="N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0.69879551730901945</v>
      </c>
      <c r="AB57">
        <v>0.30120448269098049</v>
      </c>
      <c r="AC57">
        <v>0</v>
      </c>
      <c r="AD57">
        <v>0</v>
      </c>
    </row>
    <row r="58" spans="1:3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0.10100000000000001</v>
      </c>
      <c r="J58">
        <v>0</v>
      </c>
      <c r="K58">
        <v>0</v>
      </c>
      <c r="L58">
        <v>0.79800000000000004</v>
      </c>
      <c r="M58">
        <v>0.10100000000000001</v>
      </c>
      <c r="N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0.22810430431637541</v>
      </c>
      <c r="Z58">
        <v>0</v>
      </c>
      <c r="AA58">
        <v>0</v>
      </c>
      <c r="AB58">
        <v>0.63950095693413467</v>
      </c>
      <c r="AC58">
        <v>0.13239473874949009</v>
      </c>
      <c r="AD58">
        <v>0</v>
      </c>
    </row>
    <row r="59" spans="1:3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0.10100000000000001</v>
      </c>
      <c r="K59">
        <v>0</v>
      </c>
      <c r="L59">
        <v>0</v>
      </c>
      <c r="M59">
        <v>0.79800000000000004</v>
      </c>
      <c r="N59">
        <v>0.10100000000000001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0.1096739625721114</v>
      </c>
      <c r="AA59">
        <v>0</v>
      </c>
      <c r="AB59">
        <v>0</v>
      </c>
      <c r="AC59">
        <v>0.72420896251678291</v>
      </c>
      <c r="AD59">
        <v>0.16611707491110581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59"/>
  <sheetViews>
    <sheetView workbookViewId="0"/>
  </sheetViews>
  <sheetFormatPr defaultRowHeight="14.4" x14ac:dyDescent="0.3"/>
  <sheetData>
    <row r="1" spans="1:30" x14ac:dyDescent="0.3">
      <c r="A1">
        <v>0.89900000000000002</v>
      </c>
      <c r="B1">
        <v>0.10100000000000001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Q1">
        <v>0.81772646519833359</v>
      </c>
      <c r="R1">
        <v>0.1822735348016665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0.10100000000000001</v>
      </c>
      <c r="B2">
        <v>0.79800000000000004</v>
      </c>
      <c r="C2">
        <v>0.10100000000000001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Q2">
        <v>8.8227214856209282E-2</v>
      </c>
      <c r="R2">
        <v>0.71908622901674868</v>
      </c>
      <c r="S2">
        <v>0.192686556127042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0</v>
      </c>
      <c r="B3">
        <v>0.10100000000000001</v>
      </c>
      <c r="C3">
        <v>0.79800000000000004</v>
      </c>
      <c r="D3">
        <v>0.10100000000000001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Q3">
        <v>0</v>
      </c>
      <c r="R3">
        <v>0.15828725950424091</v>
      </c>
      <c r="S3">
        <v>0.74305154953635122</v>
      </c>
      <c r="T3">
        <v>9.8661190959407855E-2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>
        <v>0</v>
      </c>
      <c r="B4">
        <v>0</v>
      </c>
      <c r="C4">
        <v>0.10100000000000001</v>
      </c>
      <c r="D4">
        <v>0.89900000000000002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Q4">
        <v>0</v>
      </c>
      <c r="R4">
        <v>0</v>
      </c>
      <c r="S4">
        <v>0.13495577431854699</v>
      </c>
      <c r="T4">
        <v>0.86504422568145301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>
        <v>0.79800000000000004</v>
      </c>
      <c r="B5">
        <v>0</v>
      </c>
      <c r="C5">
        <v>0</v>
      </c>
      <c r="D5">
        <v>0</v>
      </c>
      <c r="E5">
        <v>0.20200000000000001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Q5">
        <v>0.75899737920563337</v>
      </c>
      <c r="R5">
        <v>0</v>
      </c>
      <c r="S5">
        <v>0</v>
      </c>
      <c r="T5">
        <v>0</v>
      </c>
      <c r="U5">
        <v>0.2410026207943666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>
        <v>0</v>
      </c>
      <c r="B6">
        <v>0</v>
      </c>
      <c r="C6">
        <v>0.79800000000000004</v>
      </c>
      <c r="D6">
        <v>0</v>
      </c>
      <c r="E6">
        <v>0</v>
      </c>
      <c r="F6">
        <v>0.10100000000000001</v>
      </c>
      <c r="G6">
        <v>0.10100000000000001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Q6">
        <v>0</v>
      </c>
      <c r="R6">
        <v>0</v>
      </c>
      <c r="S6">
        <v>0.89632056076043587</v>
      </c>
      <c r="T6">
        <v>0</v>
      </c>
      <c r="U6">
        <v>0</v>
      </c>
      <c r="V6">
        <v>5.9011905215729597E-2</v>
      </c>
      <c r="W6">
        <v>4.4667534023834533E-2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</row>
    <row r="8" spans="1:30" x14ac:dyDescent="0.3">
      <c r="A8">
        <v>0</v>
      </c>
      <c r="B8">
        <v>0</v>
      </c>
      <c r="C8">
        <v>0</v>
      </c>
      <c r="D8">
        <v>0</v>
      </c>
      <c r="E8">
        <v>0.79800000000000004</v>
      </c>
      <c r="F8">
        <v>0</v>
      </c>
      <c r="G8">
        <v>0</v>
      </c>
      <c r="H8">
        <v>0.20200000000000001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Q8">
        <v>0</v>
      </c>
      <c r="R8">
        <v>0</v>
      </c>
      <c r="S8">
        <v>0</v>
      </c>
      <c r="T8">
        <v>0</v>
      </c>
      <c r="U8">
        <v>0.55890169353490704</v>
      </c>
      <c r="V8">
        <v>0</v>
      </c>
      <c r="W8">
        <v>0</v>
      </c>
      <c r="X8">
        <v>0.4410983064650929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0.79800000000000004</v>
      </c>
      <c r="G9">
        <v>0</v>
      </c>
      <c r="H9">
        <v>0</v>
      </c>
      <c r="I9">
        <v>0.10100000000000001</v>
      </c>
      <c r="J9">
        <v>0.10100000000000001</v>
      </c>
      <c r="K9">
        <v>0</v>
      </c>
      <c r="L9">
        <v>0</v>
      </c>
      <c r="M9">
        <v>0</v>
      </c>
      <c r="N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0.65742509210801459</v>
      </c>
      <c r="W9">
        <v>0</v>
      </c>
      <c r="X9">
        <v>0</v>
      </c>
      <c r="Y9">
        <v>0.2454253943046161</v>
      </c>
      <c r="Z9">
        <v>9.7149513587369285E-2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</row>
    <row r="11" spans="1:3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0.79800000000000004</v>
      </c>
      <c r="I11">
        <v>0</v>
      </c>
      <c r="J11">
        <v>0</v>
      </c>
      <c r="K11">
        <v>0.10100000000000001</v>
      </c>
      <c r="L11">
        <v>0.10100000000000001</v>
      </c>
      <c r="M11">
        <v>0</v>
      </c>
      <c r="N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0.74250525500617093</v>
      </c>
      <c r="Y11">
        <v>0</v>
      </c>
      <c r="Z11">
        <v>0</v>
      </c>
      <c r="AA11">
        <v>0.1077683355030756</v>
      </c>
      <c r="AB11">
        <v>0.1497264094907535</v>
      </c>
      <c r="AC11">
        <v>0</v>
      </c>
      <c r="AD11">
        <v>0</v>
      </c>
    </row>
    <row r="12" spans="1:3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0.10100000000000001</v>
      </c>
      <c r="L12">
        <v>0.79800000000000004</v>
      </c>
      <c r="M12">
        <v>0.10100000000000001</v>
      </c>
      <c r="N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0.1140541397954164</v>
      </c>
      <c r="AB12">
        <v>0.7402940935761485</v>
      </c>
      <c r="AC12">
        <v>0.14565176662843499</v>
      </c>
      <c r="AD12">
        <v>0</v>
      </c>
    </row>
    <row r="13" spans="1:3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0.79800000000000004</v>
      </c>
      <c r="J13">
        <v>0</v>
      </c>
      <c r="K13">
        <v>0</v>
      </c>
      <c r="L13">
        <v>0.10100000000000001</v>
      </c>
      <c r="M13">
        <v>0</v>
      </c>
      <c r="N13">
        <v>0.10100000000000001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0.77830455945819665</v>
      </c>
      <c r="Z13">
        <v>0</v>
      </c>
      <c r="AA13">
        <v>0</v>
      </c>
      <c r="AB13">
        <v>0.1037548310980069</v>
      </c>
      <c r="AC13">
        <v>0</v>
      </c>
      <c r="AD13">
        <v>0.1179406094437965</v>
      </c>
    </row>
    <row r="14" spans="1:3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0.79800000000000004</v>
      </c>
      <c r="K14">
        <v>0</v>
      </c>
      <c r="L14">
        <v>0</v>
      </c>
      <c r="M14">
        <v>0.10100000000000001</v>
      </c>
      <c r="N14">
        <v>0.10100000000000001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0.67198352701561137</v>
      </c>
      <c r="AA14">
        <v>0</v>
      </c>
      <c r="AB14">
        <v>0</v>
      </c>
      <c r="AC14">
        <v>0.20059314056404681</v>
      </c>
      <c r="AD14">
        <v>0.12742333242034179</v>
      </c>
    </row>
    <row r="16" spans="1:30" x14ac:dyDescent="0.3">
      <c r="A16">
        <v>0.10100000000000001</v>
      </c>
      <c r="B16">
        <v>0.10100000000000001</v>
      </c>
      <c r="C16">
        <v>0</v>
      </c>
      <c r="D16">
        <v>0</v>
      </c>
      <c r="E16">
        <v>0.79800000000000004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Q16">
        <v>0.1308541194701722</v>
      </c>
      <c r="R16">
        <v>9.9133177347629081E-2</v>
      </c>
      <c r="S16">
        <v>0</v>
      </c>
      <c r="T16">
        <v>0</v>
      </c>
      <c r="U16">
        <v>0.77001270318219872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>
        <v>0.10100000000000001</v>
      </c>
      <c r="B17">
        <v>0.79800000000000004</v>
      </c>
      <c r="C17">
        <v>0.10100000000000001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Q17">
        <v>0.12507582917657359</v>
      </c>
      <c r="R17">
        <v>0.68575531033734938</v>
      </c>
      <c r="S17">
        <v>0.18916886048607701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>
        <v>0</v>
      </c>
      <c r="B18">
        <v>0.10100000000000001</v>
      </c>
      <c r="C18">
        <v>0</v>
      </c>
      <c r="D18">
        <v>0.10100000000000001</v>
      </c>
      <c r="E18">
        <v>0</v>
      </c>
      <c r="F18">
        <v>0.79800000000000004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Q18">
        <v>0</v>
      </c>
      <c r="R18">
        <v>0.19892412213212721</v>
      </c>
      <c r="S18">
        <v>0</v>
      </c>
      <c r="T18">
        <v>9.3734476251161408E-2</v>
      </c>
      <c r="U18">
        <v>0</v>
      </c>
      <c r="V18">
        <v>0.70734140161671144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3">
      <c r="A19">
        <v>0</v>
      </c>
      <c r="B19">
        <v>0</v>
      </c>
      <c r="C19">
        <v>0.10100000000000001</v>
      </c>
      <c r="D19">
        <v>0.10100000000000001</v>
      </c>
      <c r="E19">
        <v>0</v>
      </c>
      <c r="F19">
        <v>0</v>
      </c>
      <c r="G19">
        <v>0.79800000000000004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Q19">
        <v>0</v>
      </c>
      <c r="R19">
        <v>0</v>
      </c>
      <c r="S19">
        <v>0.1945265878789913</v>
      </c>
      <c r="T19">
        <v>0.19028279939503151</v>
      </c>
      <c r="U19">
        <v>0</v>
      </c>
      <c r="V19">
        <v>0</v>
      </c>
      <c r="W19">
        <v>0.61519061272597708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3">
      <c r="A20">
        <v>0</v>
      </c>
      <c r="B20">
        <v>0</v>
      </c>
      <c r="C20">
        <v>0</v>
      </c>
      <c r="D20">
        <v>0</v>
      </c>
      <c r="E20">
        <v>0.20200000000000001</v>
      </c>
      <c r="F20">
        <v>0</v>
      </c>
      <c r="G20">
        <v>0</v>
      </c>
      <c r="H20">
        <v>0.79800000000000004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Q20">
        <v>0</v>
      </c>
      <c r="R20">
        <v>0</v>
      </c>
      <c r="S20">
        <v>0</v>
      </c>
      <c r="T20">
        <v>0</v>
      </c>
      <c r="U20">
        <v>0.30368793027614382</v>
      </c>
      <c r="V20">
        <v>0</v>
      </c>
      <c r="W20">
        <v>0</v>
      </c>
      <c r="X20">
        <v>0.69631206972385629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0.10100000000000001</v>
      </c>
      <c r="G21">
        <v>0.10100000000000001</v>
      </c>
      <c r="H21">
        <v>0</v>
      </c>
      <c r="I21">
        <v>0.79800000000000004</v>
      </c>
      <c r="J21">
        <v>0</v>
      </c>
      <c r="K21">
        <v>0</v>
      </c>
      <c r="L21">
        <v>0</v>
      </c>
      <c r="M21">
        <v>0</v>
      </c>
      <c r="N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0.12693593349669341</v>
      </c>
      <c r="W21">
        <v>0.1867642715258914</v>
      </c>
      <c r="X21">
        <v>0</v>
      </c>
      <c r="Y21">
        <v>0.68629979497741533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</row>
    <row r="23" spans="1:3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0.20200000000000001</v>
      </c>
      <c r="I23">
        <v>0</v>
      </c>
      <c r="J23">
        <v>0</v>
      </c>
      <c r="K23">
        <v>0.79800000000000004</v>
      </c>
      <c r="L23">
        <v>0</v>
      </c>
      <c r="M23">
        <v>0</v>
      </c>
      <c r="N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0.30564127612458852</v>
      </c>
      <c r="Y23">
        <v>0</v>
      </c>
      <c r="Z23">
        <v>0</v>
      </c>
      <c r="AA23">
        <v>0.69435872387541153</v>
      </c>
      <c r="AB23">
        <v>0</v>
      </c>
      <c r="AC23">
        <v>0</v>
      </c>
      <c r="AD23">
        <v>0</v>
      </c>
    </row>
    <row r="24" spans="1:3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0.10100000000000001</v>
      </c>
      <c r="J24">
        <v>0.10100000000000001</v>
      </c>
      <c r="K24">
        <v>0</v>
      </c>
      <c r="L24">
        <v>0</v>
      </c>
      <c r="M24">
        <v>0.79800000000000004</v>
      </c>
      <c r="N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0.1409950002188671</v>
      </c>
      <c r="Z24">
        <v>0.15250562928178479</v>
      </c>
      <c r="AA24">
        <v>0</v>
      </c>
      <c r="AB24">
        <v>0</v>
      </c>
      <c r="AC24">
        <v>0.70649937049934808</v>
      </c>
      <c r="AD24">
        <v>0</v>
      </c>
    </row>
    <row r="25" spans="1:3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</row>
    <row r="26" spans="1:3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0.89900000000000002</v>
      </c>
      <c r="L26">
        <v>0.10100000000000001</v>
      </c>
      <c r="M26">
        <v>0</v>
      </c>
      <c r="N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0.8448254760306384</v>
      </c>
      <c r="AB26">
        <v>0.1551745239693616</v>
      </c>
      <c r="AC26">
        <v>0</v>
      </c>
      <c r="AD26">
        <v>0</v>
      </c>
    </row>
    <row r="27" spans="1:3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0.10100000000000001</v>
      </c>
      <c r="L27">
        <v>0.79800000000000004</v>
      </c>
      <c r="M27">
        <v>0.10100000000000001</v>
      </c>
      <c r="N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0.16963502072183859</v>
      </c>
      <c r="AB27">
        <v>0.6819876899330094</v>
      </c>
      <c r="AC27">
        <v>0.14837728934515201</v>
      </c>
      <c r="AD27">
        <v>0</v>
      </c>
    </row>
    <row r="28" spans="1:3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0.10100000000000001</v>
      </c>
      <c r="M28">
        <v>0.79800000000000004</v>
      </c>
      <c r="N28">
        <v>0.10100000000000001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0.14674554523132091</v>
      </c>
      <c r="AC28">
        <v>0.71263517834308321</v>
      </c>
      <c r="AD28">
        <v>0.14061927642559591</v>
      </c>
    </row>
    <row r="29" spans="1:3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0.10100000000000001</v>
      </c>
      <c r="N29">
        <v>0.89900000000000002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0.2352257879179456</v>
      </c>
      <c r="AD29">
        <v>0.76477421208205432</v>
      </c>
    </row>
    <row r="31" spans="1:30" x14ac:dyDescent="0.3">
      <c r="A31">
        <v>0.10100000000000001</v>
      </c>
      <c r="B31">
        <v>0.79800000000000004</v>
      </c>
      <c r="C31">
        <v>0</v>
      </c>
      <c r="D31">
        <v>0</v>
      </c>
      <c r="E31">
        <v>0.10100000000000001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Q31">
        <v>4.6692060385401878E-2</v>
      </c>
      <c r="R31">
        <v>0.82941924233893705</v>
      </c>
      <c r="S31">
        <v>0</v>
      </c>
      <c r="T31">
        <v>0</v>
      </c>
      <c r="U31">
        <v>0.123888697275661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0</v>
      </c>
      <c r="B32">
        <v>0.20200000000000001</v>
      </c>
      <c r="C32">
        <v>0.79800000000000004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Q32">
        <v>0</v>
      </c>
      <c r="R32">
        <v>0.30647662096453693</v>
      </c>
      <c r="S32">
        <v>0.69352337903546313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>
        <v>0</v>
      </c>
      <c r="B33">
        <v>0</v>
      </c>
      <c r="C33">
        <v>0.10100000000000001</v>
      </c>
      <c r="D33">
        <v>0.79800000000000004</v>
      </c>
      <c r="E33">
        <v>0</v>
      </c>
      <c r="F33">
        <v>0.10100000000000001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Q33">
        <v>0</v>
      </c>
      <c r="R33">
        <v>0</v>
      </c>
      <c r="S33">
        <v>0.18534096254824781</v>
      </c>
      <c r="T33">
        <v>0.66267811703192725</v>
      </c>
      <c r="U33">
        <v>0</v>
      </c>
      <c r="V33">
        <v>0.151980920419825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>
        <v>0</v>
      </c>
      <c r="B34">
        <v>0</v>
      </c>
      <c r="C34">
        <v>0</v>
      </c>
      <c r="D34">
        <v>0.89900000000000002</v>
      </c>
      <c r="E34">
        <v>0</v>
      </c>
      <c r="F34">
        <v>0</v>
      </c>
      <c r="G34">
        <v>0.10100000000000001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  <c r="S34">
        <v>0</v>
      </c>
      <c r="T34">
        <v>0.93731525249405223</v>
      </c>
      <c r="U34">
        <v>0</v>
      </c>
      <c r="V34">
        <v>0</v>
      </c>
      <c r="W34">
        <v>6.2684747505947741E-2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0.10100000000000001</v>
      </c>
      <c r="B35">
        <v>0</v>
      </c>
      <c r="C35">
        <v>0</v>
      </c>
      <c r="D35">
        <v>0</v>
      </c>
      <c r="E35">
        <v>0.79800000000000004</v>
      </c>
      <c r="F35">
        <v>0</v>
      </c>
      <c r="G35">
        <v>0</v>
      </c>
      <c r="H35">
        <v>0.10100000000000001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Q35">
        <v>9.4348393928019719E-2</v>
      </c>
      <c r="R35">
        <v>0</v>
      </c>
      <c r="S35">
        <v>0</v>
      </c>
      <c r="T35">
        <v>0</v>
      </c>
      <c r="U35">
        <v>0.74214334027993312</v>
      </c>
      <c r="V35">
        <v>0</v>
      </c>
      <c r="W35">
        <v>0</v>
      </c>
      <c r="X35">
        <v>0.16350826579204711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>
        <v>0</v>
      </c>
      <c r="B36">
        <v>0</v>
      </c>
      <c r="C36">
        <v>0.10100000000000001</v>
      </c>
      <c r="D36">
        <v>0</v>
      </c>
      <c r="E36">
        <v>0</v>
      </c>
      <c r="F36">
        <v>0</v>
      </c>
      <c r="G36">
        <v>0.79800000000000004</v>
      </c>
      <c r="H36">
        <v>0</v>
      </c>
      <c r="I36">
        <v>0.10100000000000001</v>
      </c>
      <c r="J36">
        <v>0</v>
      </c>
      <c r="K36">
        <v>0</v>
      </c>
      <c r="L36">
        <v>0</v>
      </c>
      <c r="M36">
        <v>0</v>
      </c>
      <c r="N36">
        <v>0</v>
      </c>
      <c r="Q36">
        <v>0</v>
      </c>
      <c r="R36">
        <v>0</v>
      </c>
      <c r="S36">
        <v>0.26120629209365581</v>
      </c>
      <c r="T36">
        <v>0</v>
      </c>
      <c r="U36">
        <v>0</v>
      </c>
      <c r="V36">
        <v>0</v>
      </c>
      <c r="W36">
        <v>0.55595230842528776</v>
      </c>
      <c r="X36">
        <v>0</v>
      </c>
      <c r="Y36">
        <v>0.18284139948105649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</row>
    <row r="38" spans="1:30" x14ac:dyDescent="0.3">
      <c r="A38">
        <v>0</v>
      </c>
      <c r="B38">
        <v>0</v>
      </c>
      <c r="C38">
        <v>0</v>
      </c>
      <c r="D38">
        <v>0</v>
      </c>
      <c r="E38">
        <v>0.10100000000000001</v>
      </c>
      <c r="F38">
        <v>0</v>
      </c>
      <c r="G38">
        <v>0</v>
      </c>
      <c r="H38">
        <v>0.79800000000000004</v>
      </c>
      <c r="I38">
        <v>0</v>
      </c>
      <c r="J38">
        <v>0</v>
      </c>
      <c r="K38">
        <v>0.10100000000000001</v>
      </c>
      <c r="L38">
        <v>0</v>
      </c>
      <c r="M38">
        <v>0</v>
      </c>
      <c r="N38">
        <v>0</v>
      </c>
      <c r="Q38">
        <v>0</v>
      </c>
      <c r="R38">
        <v>0</v>
      </c>
      <c r="S38">
        <v>0</v>
      </c>
      <c r="T38">
        <v>0</v>
      </c>
      <c r="U38">
        <v>0.2260988524912734</v>
      </c>
      <c r="V38">
        <v>0</v>
      </c>
      <c r="W38">
        <v>0</v>
      </c>
      <c r="X38">
        <v>0.6078540337674877</v>
      </c>
      <c r="Y38">
        <v>0</v>
      </c>
      <c r="Z38">
        <v>0</v>
      </c>
      <c r="AA38">
        <v>0.16604711374123879</v>
      </c>
      <c r="AB38">
        <v>0</v>
      </c>
      <c r="AC38">
        <v>0</v>
      </c>
      <c r="AD38">
        <v>0</v>
      </c>
    </row>
    <row r="39" spans="1:3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0.10100000000000001</v>
      </c>
      <c r="G39">
        <v>0</v>
      </c>
      <c r="H39">
        <v>0</v>
      </c>
      <c r="I39">
        <v>0</v>
      </c>
      <c r="J39">
        <v>0.79800000000000004</v>
      </c>
      <c r="K39">
        <v>0</v>
      </c>
      <c r="L39">
        <v>0</v>
      </c>
      <c r="M39">
        <v>0.10100000000000001</v>
      </c>
      <c r="N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0.21645125580022259</v>
      </c>
      <c r="W39">
        <v>0</v>
      </c>
      <c r="X39">
        <v>0</v>
      </c>
      <c r="Y39">
        <v>0</v>
      </c>
      <c r="Z39">
        <v>0.69974004331636419</v>
      </c>
      <c r="AA39">
        <v>0</v>
      </c>
      <c r="AB39">
        <v>0</v>
      </c>
      <c r="AC39">
        <v>8.380870088341319E-2</v>
      </c>
      <c r="AD39">
        <v>0</v>
      </c>
    </row>
    <row r="40" spans="1:3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0.10100000000000001</v>
      </c>
      <c r="I41">
        <v>0</v>
      </c>
      <c r="J41">
        <v>0</v>
      </c>
      <c r="K41">
        <v>0.10100000000000001</v>
      </c>
      <c r="L41">
        <v>0.79800000000000004</v>
      </c>
      <c r="M41">
        <v>0</v>
      </c>
      <c r="N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0.1441004178848119</v>
      </c>
      <c r="Y41">
        <v>0</v>
      </c>
      <c r="Z41">
        <v>0</v>
      </c>
      <c r="AA41">
        <v>0.1128514480698789</v>
      </c>
      <c r="AB41">
        <v>0.74304813404530912</v>
      </c>
      <c r="AC41">
        <v>0</v>
      </c>
      <c r="AD41">
        <v>0</v>
      </c>
    </row>
    <row r="42" spans="1:3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0.20200000000000001</v>
      </c>
      <c r="M42">
        <v>0.79800000000000004</v>
      </c>
      <c r="N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0.32499325422443281</v>
      </c>
      <c r="AC42">
        <v>0.67500674577556719</v>
      </c>
      <c r="AD42">
        <v>0</v>
      </c>
    </row>
    <row r="43" spans="1:3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0.10100000000000001</v>
      </c>
      <c r="J43">
        <v>0</v>
      </c>
      <c r="K43">
        <v>0</v>
      </c>
      <c r="L43">
        <v>0</v>
      </c>
      <c r="M43">
        <v>0.10100000000000001</v>
      </c>
      <c r="N43">
        <v>0.79800000000000004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0.13432974940248271</v>
      </c>
      <c r="Z43">
        <v>0</v>
      </c>
      <c r="AA43">
        <v>0</v>
      </c>
      <c r="AB43">
        <v>0</v>
      </c>
      <c r="AC43">
        <v>0.21440127379314469</v>
      </c>
      <c r="AD43">
        <v>0.65126897680437268</v>
      </c>
    </row>
    <row r="44" spans="1:3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0.10100000000000001</v>
      </c>
      <c r="K44">
        <v>0</v>
      </c>
      <c r="L44">
        <v>0</v>
      </c>
      <c r="M44">
        <v>0</v>
      </c>
      <c r="N44">
        <v>0.89900000000000002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0.2120325031852279</v>
      </c>
      <c r="AA44">
        <v>0</v>
      </c>
      <c r="AB44">
        <v>0</v>
      </c>
      <c r="AC44">
        <v>0</v>
      </c>
      <c r="AD44">
        <v>0.78796749681477218</v>
      </c>
    </row>
    <row r="46" spans="1:30" x14ac:dyDescent="0.3">
      <c r="A46">
        <v>0.89900000000000002</v>
      </c>
      <c r="B46">
        <v>0</v>
      </c>
      <c r="C46">
        <v>0</v>
      </c>
      <c r="D46">
        <v>0</v>
      </c>
      <c r="E46">
        <v>0.10100000000000001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Q46">
        <v>0.85650949911024732</v>
      </c>
      <c r="R46">
        <v>0</v>
      </c>
      <c r="S46">
        <v>0</v>
      </c>
      <c r="T46">
        <v>0</v>
      </c>
      <c r="U46">
        <v>0.14349050088975279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0.79800000000000004</v>
      </c>
      <c r="B47">
        <v>0.20200000000000001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Q47">
        <v>0.63231219763789404</v>
      </c>
      <c r="R47">
        <v>0.36768780236210602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>
        <v>0</v>
      </c>
      <c r="B48">
        <v>0.79800000000000004</v>
      </c>
      <c r="C48">
        <v>0.10100000000000001</v>
      </c>
      <c r="D48">
        <v>0</v>
      </c>
      <c r="E48">
        <v>0</v>
      </c>
      <c r="F48">
        <v>0.10100000000000001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Q48">
        <v>0</v>
      </c>
      <c r="R48">
        <v>0.56841910708949328</v>
      </c>
      <c r="S48">
        <v>0.32080852764766782</v>
      </c>
      <c r="T48">
        <v>0</v>
      </c>
      <c r="U48">
        <v>0</v>
      </c>
      <c r="V48">
        <v>0.1107723652628388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>
        <v>0</v>
      </c>
      <c r="B49">
        <v>0</v>
      </c>
      <c r="C49">
        <v>0.79800000000000004</v>
      </c>
      <c r="D49">
        <v>0.10100000000000001</v>
      </c>
      <c r="E49">
        <v>0</v>
      </c>
      <c r="F49">
        <v>0</v>
      </c>
      <c r="G49">
        <v>0.10100000000000001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Q49">
        <v>0</v>
      </c>
      <c r="R49">
        <v>0</v>
      </c>
      <c r="S49">
        <v>0.66051481538554124</v>
      </c>
      <c r="T49">
        <v>0.1206612041490282</v>
      </c>
      <c r="U49">
        <v>0</v>
      </c>
      <c r="V49">
        <v>0</v>
      </c>
      <c r="W49">
        <v>0.2188239804654305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>
        <v>0.10100000000000001</v>
      </c>
      <c r="B50">
        <v>0</v>
      </c>
      <c r="C50">
        <v>0</v>
      </c>
      <c r="D50">
        <v>0</v>
      </c>
      <c r="E50">
        <v>0.79800000000000004</v>
      </c>
      <c r="F50">
        <v>0</v>
      </c>
      <c r="G50">
        <v>0</v>
      </c>
      <c r="H50">
        <v>0.10100000000000001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Q50">
        <v>0.12532068357023571</v>
      </c>
      <c r="R50">
        <v>0</v>
      </c>
      <c r="S50">
        <v>0</v>
      </c>
      <c r="T50">
        <v>0</v>
      </c>
      <c r="U50">
        <v>0.75355201236112779</v>
      </c>
      <c r="V50">
        <v>0</v>
      </c>
      <c r="W50">
        <v>0</v>
      </c>
      <c r="X50">
        <v>0.1211273040686366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>
        <v>0</v>
      </c>
      <c r="B51">
        <v>0</v>
      </c>
      <c r="C51">
        <v>0.10100000000000001</v>
      </c>
      <c r="D51">
        <v>0</v>
      </c>
      <c r="E51">
        <v>0</v>
      </c>
      <c r="F51">
        <v>0.79800000000000004</v>
      </c>
      <c r="G51">
        <v>0</v>
      </c>
      <c r="H51">
        <v>0</v>
      </c>
      <c r="I51">
        <v>0.10100000000000001</v>
      </c>
      <c r="J51">
        <v>0</v>
      </c>
      <c r="K51">
        <v>0</v>
      </c>
      <c r="L51">
        <v>0</v>
      </c>
      <c r="M51">
        <v>0</v>
      </c>
      <c r="N51">
        <v>0</v>
      </c>
      <c r="Q51">
        <v>0</v>
      </c>
      <c r="R51">
        <v>0</v>
      </c>
      <c r="S51">
        <v>0.17235394680078589</v>
      </c>
      <c r="T51">
        <v>0</v>
      </c>
      <c r="U51">
        <v>0</v>
      </c>
      <c r="V51">
        <v>0.72370315576092126</v>
      </c>
      <c r="W51">
        <v>0</v>
      </c>
      <c r="X51">
        <v>0</v>
      </c>
      <c r="Y51">
        <v>0.10394289743829301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</row>
    <row r="53" spans="1:30" x14ac:dyDescent="0.3">
      <c r="A53">
        <v>0</v>
      </c>
      <c r="B53">
        <v>0</v>
      </c>
      <c r="C53">
        <v>0</v>
      </c>
      <c r="D53">
        <v>0</v>
      </c>
      <c r="E53">
        <v>0.10100000000000001</v>
      </c>
      <c r="F53">
        <v>0</v>
      </c>
      <c r="G53">
        <v>0</v>
      </c>
      <c r="H53">
        <v>0.79800000000000004</v>
      </c>
      <c r="I53">
        <v>0</v>
      </c>
      <c r="J53">
        <v>0</v>
      </c>
      <c r="K53">
        <v>0.10100000000000001</v>
      </c>
      <c r="L53">
        <v>0</v>
      </c>
      <c r="M53">
        <v>0</v>
      </c>
      <c r="N53">
        <v>0</v>
      </c>
      <c r="Q53">
        <v>0</v>
      </c>
      <c r="R53">
        <v>0</v>
      </c>
      <c r="S53">
        <v>0</v>
      </c>
      <c r="T53">
        <v>0</v>
      </c>
      <c r="U53">
        <v>0.1025378523324261</v>
      </c>
      <c r="V53">
        <v>0</v>
      </c>
      <c r="W53">
        <v>0</v>
      </c>
      <c r="X53">
        <v>0.7717687583277546</v>
      </c>
      <c r="Y53">
        <v>0</v>
      </c>
      <c r="Z53">
        <v>0</v>
      </c>
      <c r="AA53">
        <v>0.12569338933981919</v>
      </c>
      <c r="AB53">
        <v>0</v>
      </c>
      <c r="AC53">
        <v>0</v>
      </c>
      <c r="AD53">
        <v>0</v>
      </c>
    </row>
    <row r="54" spans="1:3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0.10100000000000001</v>
      </c>
      <c r="G54">
        <v>0</v>
      </c>
      <c r="H54">
        <v>0</v>
      </c>
      <c r="I54">
        <v>0.79800000000000004</v>
      </c>
      <c r="J54">
        <v>0</v>
      </c>
      <c r="K54">
        <v>0</v>
      </c>
      <c r="L54">
        <v>0</v>
      </c>
      <c r="M54">
        <v>0.10100000000000001</v>
      </c>
      <c r="N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0.29089660202265372</v>
      </c>
      <c r="W54">
        <v>0</v>
      </c>
      <c r="X54">
        <v>0</v>
      </c>
      <c r="Y54">
        <v>0.47352442889995178</v>
      </c>
      <c r="Z54">
        <v>0</v>
      </c>
      <c r="AA54">
        <v>0</v>
      </c>
      <c r="AB54">
        <v>0</v>
      </c>
      <c r="AC54">
        <v>0.2355789690773944</v>
      </c>
      <c r="AD54">
        <v>0</v>
      </c>
    </row>
    <row r="55" spans="1:3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</row>
    <row r="56" spans="1:3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0.10100000000000001</v>
      </c>
      <c r="I56">
        <v>0</v>
      </c>
      <c r="J56">
        <v>0</v>
      </c>
      <c r="K56">
        <v>0.89900000000000002</v>
      </c>
      <c r="L56">
        <v>0</v>
      </c>
      <c r="M56">
        <v>0</v>
      </c>
      <c r="N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0.13586054347727319</v>
      </c>
      <c r="Y56">
        <v>0</v>
      </c>
      <c r="Z56">
        <v>0</v>
      </c>
      <c r="AA56">
        <v>0.86413945652272672</v>
      </c>
      <c r="AB56">
        <v>0</v>
      </c>
      <c r="AC56">
        <v>0</v>
      </c>
      <c r="AD56">
        <v>0</v>
      </c>
    </row>
    <row r="57" spans="1:3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0.79800000000000004</v>
      </c>
      <c r="L57">
        <v>0.20200000000000001</v>
      </c>
      <c r="M57">
        <v>0</v>
      </c>
      <c r="N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0.72346286881700528</v>
      </c>
      <c r="AB57">
        <v>0.27653713118299472</v>
      </c>
      <c r="AC57">
        <v>0</v>
      </c>
      <c r="AD57">
        <v>0</v>
      </c>
    </row>
    <row r="58" spans="1:3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0.10100000000000001</v>
      </c>
      <c r="J58">
        <v>0</v>
      </c>
      <c r="K58">
        <v>0</v>
      </c>
      <c r="L58">
        <v>0.79800000000000004</v>
      </c>
      <c r="M58">
        <v>0.10100000000000001</v>
      </c>
      <c r="N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0.1971652858564403</v>
      </c>
      <c r="Z58">
        <v>0</v>
      </c>
      <c r="AA58">
        <v>0</v>
      </c>
      <c r="AB58">
        <v>0.66254655140541097</v>
      </c>
      <c r="AC58">
        <v>0.14028816273814879</v>
      </c>
      <c r="AD58">
        <v>0</v>
      </c>
    </row>
    <row r="59" spans="1:3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0.10100000000000001</v>
      </c>
      <c r="K59">
        <v>0</v>
      </c>
      <c r="L59">
        <v>0</v>
      </c>
      <c r="M59">
        <v>0.79800000000000004</v>
      </c>
      <c r="N59">
        <v>0.10100000000000001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9.3036217215839545E-2</v>
      </c>
      <c r="AA59">
        <v>0</v>
      </c>
      <c r="AB59">
        <v>0</v>
      </c>
      <c r="AC59">
        <v>0.73869975978231717</v>
      </c>
      <c r="AD59">
        <v>0.16826402300184329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t_1</vt:lpstr>
      <vt:lpstr>t_67</vt:lpstr>
      <vt:lpstr>t_134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Robrecht</cp:lastModifiedBy>
  <dcterms:created xsi:type="dcterms:W3CDTF">2021-02-15T16:38:34Z</dcterms:created>
  <dcterms:modified xsi:type="dcterms:W3CDTF">2021-02-15T16:41:20Z</dcterms:modified>
</cp:coreProperties>
</file>