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5592682F-E78E-4E93-BDD3-2C800EE895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  <sheet name="t_301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main!$A$1:$KO$1</c:f>
              <c:numCache>
                <c:formatCode>General</c:formatCode>
                <c:ptCount val="301"/>
                <c:pt idx="0">
                  <c:v>91.599999999999241</c:v>
                </c:pt>
                <c:pt idx="1">
                  <c:v>83.035074589061608</c:v>
                </c:pt>
                <c:pt idx="2">
                  <c:v>69.896795358782342</c:v>
                </c:pt>
                <c:pt idx="3">
                  <c:v>66.073433823438322</c:v>
                </c:pt>
                <c:pt idx="4">
                  <c:v>63.059481770158868</c:v>
                </c:pt>
                <c:pt idx="5">
                  <c:v>61.889148616834412</c:v>
                </c:pt>
                <c:pt idx="6">
                  <c:v>61.171189978744991</c:v>
                </c:pt>
                <c:pt idx="7">
                  <c:v>54.924267723784602</c:v>
                </c:pt>
                <c:pt idx="8">
                  <c:v>46.524100876431511</c:v>
                </c:pt>
                <c:pt idx="9">
                  <c:v>43.291083684419121</c:v>
                </c:pt>
                <c:pt idx="10">
                  <c:v>41.849421569554302</c:v>
                </c:pt>
                <c:pt idx="11">
                  <c:v>37.014518528190408</c:v>
                </c:pt>
                <c:pt idx="12">
                  <c:v>37.280433357170239</c:v>
                </c:pt>
                <c:pt idx="13">
                  <c:v>35.894435988979573</c:v>
                </c:pt>
                <c:pt idx="14">
                  <c:v>29.459070344312991</c:v>
                </c:pt>
                <c:pt idx="15">
                  <c:v>26.002141521965012</c:v>
                </c:pt>
                <c:pt idx="16">
                  <c:v>21.873045433433632</c:v>
                </c:pt>
                <c:pt idx="17">
                  <c:v>21.653575518953819</c:v>
                </c:pt>
                <c:pt idx="18">
                  <c:v>21.56131597938149</c:v>
                </c:pt>
                <c:pt idx="19">
                  <c:v>21.299486755935341</c:v>
                </c:pt>
                <c:pt idx="20">
                  <c:v>21.24020002545543</c:v>
                </c:pt>
                <c:pt idx="21">
                  <c:v>18.754209700733892</c:v>
                </c:pt>
                <c:pt idx="22">
                  <c:v>18.613681381372128</c:v>
                </c:pt>
                <c:pt idx="23">
                  <c:v>18.826039152718771</c:v>
                </c:pt>
                <c:pt idx="24">
                  <c:v>19.06503082545402</c:v>
                </c:pt>
                <c:pt idx="25">
                  <c:v>18.561204125775571</c:v>
                </c:pt>
                <c:pt idx="26">
                  <c:v>19.867451193657121</c:v>
                </c:pt>
                <c:pt idx="27">
                  <c:v>19.400416612887849</c:v>
                </c:pt>
                <c:pt idx="28">
                  <c:v>19.263929699057041</c:v>
                </c:pt>
                <c:pt idx="29">
                  <c:v>19.01677503943899</c:v>
                </c:pt>
                <c:pt idx="30">
                  <c:v>19.069685233188711</c:v>
                </c:pt>
                <c:pt idx="31">
                  <c:v>18.65061239091137</c:v>
                </c:pt>
                <c:pt idx="32">
                  <c:v>18.678726855151719</c:v>
                </c:pt>
                <c:pt idx="33">
                  <c:v>18.63747948098603</c:v>
                </c:pt>
                <c:pt idx="34">
                  <c:v>17.88329844969229</c:v>
                </c:pt>
                <c:pt idx="35">
                  <c:v>18.019358659891491</c:v>
                </c:pt>
                <c:pt idx="36">
                  <c:v>17.777234155111291</c:v>
                </c:pt>
                <c:pt idx="37">
                  <c:v>17.757417803656409</c:v>
                </c:pt>
                <c:pt idx="38">
                  <c:v>17.421738380385971</c:v>
                </c:pt>
                <c:pt idx="39">
                  <c:v>17.374673805149602</c:v>
                </c:pt>
                <c:pt idx="40">
                  <c:v>17.178714327719909</c:v>
                </c:pt>
                <c:pt idx="41">
                  <c:v>16.98561021581564</c:v>
                </c:pt>
                <c:pt idx="42">
                  <c:v>16.592555981560281</c:v>
                </c:pt>
                <c:pt idx="43">
                  <c:v>14.685063090070029</c:v>
                </c:pt>
                <c:pt idx="44">
                  <c:v>12.887746933572251</c:v>
                </c:pt>
                <c:pt idx="45">
                  <c:v>12.952802307358009</c:v>
                </c:pt>
                <c:pt idx="46">
                  <c:v>12.608325751104969</c:v>
                </c:pt>
                <c:pt idx="47">
                  <c:v>12.88852281839729</c:v>
                </c:pt>
                <c:pt idx="48">
                  <c:v>12.848695231951041</c:v>
                </c:pt>
                <c:pt idx="49">
                  <c:v>13.17481038961961</c:v>
                </c:pt>
                <c:pt idx="50">
                  <c:v>13.07191837384838</c:v>
                </c:pt>
                <c:pt idx="51">
                  <c:v>21.91544105774711</c:v>
                </c:pt>
                <c:pt idx="52">
                  <c:v>21.87287390949464</c:v>
                </c:pt>
                <c:pt idx="53">
                  <c:v>21.100106323662661</c:v>
                </c:pt>
                <c:pt idx="54">
                  <c:v>20.911913567779209</c:v>
                </c:pt>
                <c:pt idx="55">
                  <c:v>18.658680074199552</c:v>
                </c:pt>
                <c:pt idx="56">
                  <c:v>18.85753203477574</c:v>
                </c:pt>
                <c:pt idx="57">
                  <c:v>18.385911252251422</c:v>
                </c:pt>
                <c:pt idx="58">
                  <c:v>17.951486292801519</c:v>
                </c:pt>
                <c:pt idx="59">
                  <c:v>18.039834495167131</c:v>
                </c:pt>
                <c:pt idx="60">
                  <c:v>18.80853161961501</c:v>
                </c:pt>
                <c:pt idx="61">
                  <c:v>19.03359271563933</c:v>
                </c:pt>
                <c:pt idx="62">
                  <c:v>18.650703418750901</c:v>
                </c:pt>
                <c:pt idx="63">
                  <c:v>18.182648645311382</c:v>
                </c:pt>
                <c:pt idx="64">
                  <c:v>18.116487415301879</c:v>
                </c:pt>
                <c:pt idx="65">
                  <c:v>17.606316071451911</c:v>
                </c:pt>
                <c:pt idx="66">
                  <c:v>17.26496698113457</c:v>
                </c:pt>
                <c:pt idx="67">
                  <c:v>16.93933836705796</c:v>
                </c:pt>
                <c:pt idx="68">
                  <c:v>16.422859455909599</c:v>
                </c:pt>
                <c:pt idx="69">
                  <c:v>15.71068014771596</c:v>
                </c:pt>
                <c:pt idx="70">
                  <c:v>15.54493074889068</c:v>
                </c:pt>
                <c:pt idx="71">
                  <c:v>15.26226280049211</c:v>
                </c:pt>
                <c:pt idx="72">
                  <c:v>15.229383833848591</c:v>
                </c:pt>
                <c:pt idx="73">
                  <c:v>14.96020391861247</c:v>
                </c:pt>
                <c:pt idx="74">
                  <c:v>14.953871701454309</c:v>
                </c:pt>
                <c:pt idx="75">
                  <c:v>14.95674624260139</c:v>
                </c:pt>
                <c:pt idx="76">
                  <c:v>14.67589455459539</c:v>
                </c:pt>
                <c:pt idx="77">
                  <c:v>13.705880113427961</c:v>
                </c:pt>
                <c:pt idx="78">
                  <c:v>13.613215878883951</c:v>
                </c:pt>
                <c:pt idx="79">
                  <c:v>13.32560668782463</c:v>
                </c:pt>
                <c:pt idx="80">
                  <c:v>13.325260735759819</c:v>
                </c:pt>
                <c:pt idx="81">
                  <c:v>12.94320755928266</c:v>
                </c:pt>
                <c:pt idx="82">
                  <c:v>12.84504533539374</c:v>
                </c:pt>
                <c:pt idx="83">
                  <c:v>12.55048170878004</c:v>
                </c:pt>
                <c:pt idx="84">
                  <c:v>12.877485173273691</c:v>
                </c:pt>
                <c:pt idx="85">
                  <c:v>12.772885183849841</c:v>
                </c:pt>
                <c:pt idx="86">
                  <c:v>12.80010324369638</c:v>
                </c:pt>
                <c:pt idx="87">
                  <c:v>12.87937954705423</c:v>
                </c:pt>
                <c:pt idx="88">
                  <c:v>12.90014279672407</c:v>
                </c:pt>
                <c:pt idx="89">
                  <c:v>12.822234649690589</c:v>
                </c:pt>
                <c:pt idx="90">
                  <c:v>12.86892832790763</c:v>
                </c:pt>
                <c:pt idx="91">
                  <c:v>13.06431299410778</c:v>
                </c:pt>
                <c:pt idx="92">
                  <c:v>12.93764404183621</c:v>
                </c:pt>
                <c:pt idx="93">
                  <c:v>12.90445069436714</c:v>
                </c:pt>
                <c:pt idx="94">
                  <c:v>12.77103029894027</c:v>
                </c:pt>
                <c:pt idx="95">
                  <c:v>12.757715365256759</c:v>
                </c:pt>
                <c:pt idx="96">
                  <c:v>12.287265524084891</c:v>
                </c:pt>
                <c:pt idx="97">
                  <c:v>12.132356618171359</c:v>
                </c:pt>
                <c:pt idx="98">
                  <c:v>12.15149345782104</c:v>
                </c:pt>
                <c:pt idx="99">
                  <c:v>11.86733267423547</c:v>
                </c:pt>
                <c:pt idx="100">
                  <c:v>11.710983948942729</c:v>
                </c:pt>
                <c:pt idx="101">
                  <c:v>15.36441048710771</c:v>
                </c:pt>
                <c:pt idx="102">
                  <c:v>15.156308096332269</c:v>
                </c:pt>
                <c:pt idx="103">
                  <c:v>14.83672435302959</c:v>
                </c:pt>
                <c:pt idx="104">
                  <c:v>14.994881188588669</c:v>
                </c:pt>
                <c:pt idx="105">
                  <c:v>14.837908337800179</c:v>
                </c:pt>
                <c:pt idx="106">
                  <c:v>14.53996595961544</c:v>
                </c:pt>
                <c:pt idx="107">
                  <c:v>14.536851603335309</c:v>
                </c:pt>
                <c:pt idx="108">
                  <c:v>13.33419626845029</c:v>
                </c:pt>
                <c:pt idx="109">
                  <c:v>13.178716732006819</c:v>
                </c:pt>
                <c:pt idx="110">
                  <c:v>13.09767712497899</c:v>
                </c:pt>
                <c:pt idx="111">
                  <c:v>12.721002631354329</c:v>
                </c:pt>
                <c:pt idx="112">
                  <c:v>12.76849650094357</c:v>
                </c:pt>
                <c:pt idx="113">
                  <c:v>12.63344659462709</c:v>
                </c:pt>
                <c:pt idx="114">
                  <c:v>12.6288445029725</c:v>
                </c:pt>
                <c:pt idx="115">
                  <c:v>12.76838680216135</c:v>
                </c:pt>
                <c:pt idx="116">
                  <c:v>12.789291085247489</c:v>
                </c:pt>
                <c:pt idx="117">
                  <c:v>12.60924186164789</c:v>
                </c:pt>
                <c:pt idx="118">
                  <c:v>12.46370172436966</c:v>
                </c:pt>
                <c:pt idx="119">
                  <c:v>12.39660070086285</c:v>
                </c:pt>
                <c:pt idx="120">
                  <c:v>12.225670823991919</c:v>
                </c:pt>
                <c:pt idx="121">
                  <c:v>12.121985160872381</c:v>
                </c:pt>
                <c:pt idx="122">
                  <c:v>12.060668562447811</c:v>
                </c:pt>
                <c:pt idx="123">
                  <c:v>11.7989355040622</c:v>
                </c:pt>
                <c:pt idx="124">
                  <c:v>12.10372393861409</c:v>
                </c:pt>
                <c:pt idx="125">
                  <c:v>11.99515455590714</c:v>
                </c:pt>
                <c:pt idx="126">
                  <c:v>12.00260381539686</c:v>
                </c:pt>
                <c:pt idx="127">
                  <c:v>11.98074029608067</c:v>
                </c:pt>
                <c:pt idx="128">
                  <c:v>11.313730068074181</c:v>
                </c:pt>
                <c:pt idx="129">
                  <c:v>11.14360130746244</c:v>
                </c:pt>
                <c:pt idx="130">
                  <c:v>11.01082155404521</c:v>
                </c:pt>
                <c:pt idx="131">
                  <c:v>10.95969976925946</c:v>
                </c:pt>
                <c:pt idx="132">
                  <c:v>11.04125729365675</c:v>
                </c:pt>
                <c:pt idx="133">
                  <c:v>10.82194879441122</c:v>
                </c:pt>
                <c:pt idx="134">
                  <c:v>10.76525467718789</c:v>
                </c:pt>
                <c:pt idx="135">
                  <c:v>10.585683826681</c:v>
                </c:pt>
                <c:pt idx="136">
                  <c:v>10.45941837216362</c:v>
                </c:pt>
                <c:pt idx="137">
                  <c:v>11.39787028546961</c:v>
                </c:pt>
                <c:pt idx="138">
                  <c:v>11.32907305230669</c:v>
                </c:pt>
                <c:pt idx="139">
                  <c:v>11.387195753025861</c:v>
                </c:pt>
                <c:pt idx="140">
                  <c:v>11.29789683352228</c:v>
                </c:pt>
                <c:pt idx="141">
                  <c:v>10.131169889112829</c:v>
                </c:pt>
                <c:pt idx="142">
                  <c:v>10.097011248399321</c:v>
                </c:pt>
                <c:pt idx="143">
                  <c:v>9.525491474676512</c:v>
                </c:pt>
                <c:pt idx="144">
                  <c:v>8.9867462965803604</c:v>
                </c:pt>
                <c:pt idx="145">
                  <c:v>8.1223036904507122</c:v>
                </c:pt>
                <c:pt idx="146">
                  <c:v>8.1317038367025631</c:v>
                </c:pt>
                <c:pt idx="147">
                  <c:v>8.758634813727225</c:v>
                </c:pt>
                <c:pt idx="148">
                  <c:v>8.7184323631261496</c:v>
                </c:pt>
                <c:pt idx="149">
                  <c:v>8.5512962927371756</c:v>
                </c:pt>
                <c:pt idx="150">
                  <c:v>8.3410690007259642</c:v>
                </c:pt>
                <c:pt idx="151">
                  <c:v>14.41982585506554</c:v>
                </c:pt>
                <c:pt idx="152">
                  <c:v>13.88904047111569</c:v>
                </c:pt>
                <c:pt idx="153">
                  <c:v>13.9036723326737</c:v>
                </c:pt>
                <c:pt idx="154">
                  <c:v>13.694340421869549</c:v>
                </c:pt>
                <c:pt idx="155">
                  <c:v>12.86315322128795</c:v>
                </c:pt>
                <c:pt idx="156">
                  <c:v>12.76848745409157</c:v>
                </c:pt>
                <c:pt idx="157">
                  <c:v>12.16170356502761</c:v>
                </c:pt>
                <c:pt idx="158">
                  <c:v>12.05736992524197</c:v>
                </c:pt>
                <c:pt idx="159">
                  <c:v>12.00053185789703</c:v>
                </c:pt>
                <c:pt idx="160">
                  <c:v>11.850082688517141</c:v>
                </c:pt>
                <c:pt idx="161">
                  <c:v>11.907787214449529</c:v>
                </c:pt>
                <c:pt idx="162">
                  <c:v>11.782773545223881</c:v>
                </c:pt>
                <c:pt idx="163">
                  <c:v>11.67755156327159</c:v>
                </c:pt>
                <c:pt idx="164">
                  <c:v>11.66815652201956</c:v>
                </c:pt>
                <c:pt idx="165">
                  <c:v>12.114067921702089</c:v>
                </c:pt>
                <c:pt idx="166">
                  <c:v>12.16590128570409</c:v>
                </c:pt>
                <c:pt idx="167">
                  <c:v>12.09179574467433</c:v>
                </c:pt>
                <c:pt idx="168">
                  <c:v>12.07910901953306</c:v>
                </c:pt>
                <c:pt idx="169">
                  <c:v>11.993697911525199</c:v>
                </c:pt>
                <c:pt idx="170">
                  <c:v>12.196695433928561</c:v>
                </c:pt>
                <c:pt idx="171">
                  <c:v>12.044984616558491</c:v>
                </c:pt>
                <c:pt idx="172">
                  <c:v>11.8939114449354</c:v>
                </c:pt>
                <c:pt idx="173">
                  <c:v>11.718031050316959</c:v>
                </c:pt>
                <c:pt idx="174">
                  <c:v>11.42310034632372</c:v>
                </c:pt>
                <c:pt idx="175">
                  <c:v>11.229076890204031</c:v>
                </c:pt>
                <c:pt idx="176">
                  <c:v>11.96592847712089</c:v>
                </c:pt>
                <c:pt idx="177">
                  <c:v>11.12971206587477</c:v>
                </c:pt>
                <c:pt idx="178">
                  <c:v>11.07874769775553</c:v>
                </c:pt>
                <c:pt idx="179">
                  <c:v>11.084845559672029</c:v>
                </c:pt>
                <c:pt idx="180">
                  <c:v>11.279175022662599</c:v>
                </c:pt>
                <c:pt idx="181">
                  <c:v>11.36444612514976</c:v>
                </c:pt>
                <c:pt idx="182">
                  <c:v>11.351966553279899</c:v>
                </c:pt>
                <c:pt idx="183">
                  <c:v>10.665349482514319</c:v>
                </c:pt>
                <c:pt idx="184">
                  <c:v>10.695265992085661</c:v>
                </c:pt>
                <c:pt idx="185">
                  <c:v>11.132723936120041</c:v>
                </c:pt>
                <c:pt idx="186">
                  <c:v>11.257104089550911</c:v>
                </c:pt>
                <c:pt idx="187">
                  <c:v>11.14056959602522</c:v>
                </c:pt>
                <c:pt idx="188">
                  <c:v>11.56464163122755</c:v>
                </c:pt>
                <c:pt idx="189">
                  <c:v>11.688971777547239</c:v>
                </c:pt>
                <c:pt idx="190">
                  <c:v>10.836911970709989</c:v>
                </c:pt>
                <c:pt idx="191">
                  <c:v>10.58297131994463</c:v>
                </c:pt>
                <c:pt idx="192">
                  <c:v>10.62626363833399</c:v>
                </c:pt>
                <c:pt idx="193">
                  <c:v>10.59638764238148</c:v>
                </c:pt>
                <c:pt idx="194">
                  <c:v>10.534796290974731</c:v>
                </c:pt>
                <c:pt idx="195">
                  <c:v>10.46800355604824</c:v>
                </c:pt>
                <c:pt idx="196">
                  <c:v>10.591097118089889</c:v>
                </c:pt>
                <c:pt idx="197">
                  <c:v>10.685233748009351</c:v>
                </c:pt>
                <c:pt idx="198">
                  <c:v>10.72704240410537</c:v>
                </c:pt>
                <c:pt idx="199">
                  <c:v>10.82371501198975</c:v>
                </c:pt>
                <c:pt idx="200">
                  <c:v>10.91742548125065</c:v>
                </c:pt>
                <c:pt idx="201">
                  <c:v>15.18543455779704</c:v>
                </c:pt>
                <c:pt idx="202">
                  <c:v>15.505362689365169</c:v>
                </c:pt>
                <c:pt idx="203">
                  <c:v>14.906885899261701</c:v>
                </c:pt>
                <c:pt idx="204">
                  <c:v>14.772865826174449</c:v>
                </c:pt>
                <c:pt idx="205">
                  <c:v>14.64871769861694</c:v>
                </c:pt>
                <c:pt idx="206">
                  <c:v>14.415569223534019</c:v>
                </c:pt>
                <c:pt idx="207">
                  <c:v>13.99552685845781</c:v>
                </c:pt>
                <c:pt idx="208">
                  <c:v>14.21112794675852</c:v>
                </c:pt>
                <c:pt idx="209">
                  <c:v>14.078395680710379</c:v>
                </c:pt>
                <c:pt idx="210">
                  <c:v>13.944173568461119</c:v>
                </c:pt>
                <c:pt idx="211">
                  <c:v>13.83128931264398</c:v>
                </c:pt>
                <c:pt idx="212">
                  <c:v>13.841032782391681</c:v>
                </c:pt>
                <c:pt idx="213">
                  <c:v>13.41353329659046</c:v>
                </c:pt>
                <c:pt idx="214">
                  <c:v>13.09747533270713</c:v>
                </c:pt>
                <c:pt idx="215">
                  <c:v>13.1070336380279</c:v>
                </c:pt>
                <c:pt idx="216">
                  <c:v>12.9412544366049</c:v>
                </c:pt>
                <c:pt idx="217">
                  <c:v>12.746642686053139</c:v>
                </c:pt>
                <c:pt idx="218">
                  <c:v>12.58476449453584</c:v>
                </c:pt>
                <c:pt idx="219">
                  <c:v>12.409077942992271</c:v>
                </c:pt>
                <c:pt idx="220">
                  <c:v>12.206246589831061</c:v>
                </c:pt>
                <c:pt idx="221">
                  <c:v>12.302141884014119</c:v>
                </c:pt>
                <c:pt idx="222">
                  <c:v>11.419991451876379</c:v>
                </c:pt>
                <c:pt idx="223">
                  <c:v>11.384619641358359</c:v>
                </c:pt>
                <c:pt idx="224">
                  <c:v>11.06123736105882</c:v>
                </c:pt>
                <c:pt idx="225">
                  <c:v>11.32646688143562</c:v>
                </c:pt>
                <c:pt idx="226">
                  <c:v>11.37052790387918</c:v>
                </c:pt>
                <c:pt idx="227">
                  <c:v>11.20059699806885</c:v>
                </c:pt>
                <c:pt idx="228">
                  <c:v>11.039831826344519</c:v>
                </c:pt>
                <c:pt idx="229">
                  <c:v>11.07816351616165</c:v>
                </c:pt>
                <c:pt idx="230">
                  <c:v>10.624579381920499</c:v>
                </c:pt>
                <c:pt idx="231">
                  <c:v>10.49957529463315</c:v>
                </c:pt>
                <c:pt idx="232">
                  <c:v>10.294258453034359</c:v>
                </c:pt>
                <c:pt idx="233">
                  <c:v>10.340539727338889</c:v>
                </c:pt>
                <c:pt idx="234">
                  <c:v>10.54229462270175</c:v>
                </c:pt>
                <c:pt idx="235">
                  <c:v>10.42575876336036</c:v>
                </c:pt>
                <c:pt idx="236">
                  <c:v>10.35478031784193</c:v>
                </c:pt>
                <c:pt idx="237">
                  <c:v>9.9460489831728474</c:v>
                </c:pt>
                <c:pt idx="238">
                  <c:v>9.8488382004094976</c:v>
                </c:pt>
                <c:pt idx="239">
                  <c:v>10.00596240749941</c:v>
                </c:pt>
                <c:pt idx="240">
                  <c:v>10.24320666756299</c:v>
                </c:pt>
                <c:pt idx="241">
                  <c:v>10.45499522956986</c:v>
                </c:pt>
                <c:pt idx="242">
                  <c:v>10.307239455411249</c:v>
                </c:pt>
                <c:pt idx="243">
                  <c:v>10.41649083249005</c:v>
                </c:pt>
                <c:pt idx="244">
                  <c:v>10.495560249808291</c:v>
                </c:pt>
                <c:pt idx="245">
                  <c:v>10.41535266575603</c:v>
                </c:pt>
                <c:pt idx="246">
                  <c:v>10.399562772106069</c:v>
                </c:pt>
                <c:pt idx="247">
                  <c:v>10.417658864317</c:v>
                </c:pt>
                <c:pt idx="248">
                  <c:v>10.250159326901191</c:v>
                </c:pt>
                <c:pt idx="249">
                  <c:v>10.189140553959909</c:v>
                </c:pt>
                <c:pt idx="250">
                  <c:v>10.231162023602691</c:v>
                </c:pt>
                <c:pt idx="251">
                  <c:v>13.463259466310859</c:v>
                </c:pt>
                <c:pt idx="252">
                  <c:v>13.567907335212521</c:v>
                </c:pt>
                <c:pt idx="253">
                  <c:v>13.43166876770589</c:v>
                </c:pt>
                <c:pt idx="254">
                  <c:v>13.181353967705901</c:v>
                </c:pt>
                <c:pt idx="255">
                  <c:v>12.716214652631111</c:v>
                </c:pt>
                <c:pt idx="256">
                  <c:v>12.66632191914116</c:v>
                </c:pt>
                <c:pt idx="257">
                  <c:v>13.28200795652236</c:v>
                </c:pt>
                <c:pt idx="258">
                  <c:v>13.30012686490412</c:v>
                </c:pt>
                <c:pt idx="259">
                  <c:v>13.089555205027169</c:v>
                </c:pt>
                <c:pt idx="260">
                  <c:v>13.076292610649791</c:v>
                </c:pt>
                <c:pt idx="261">
                  <c:v>12.86091899291074</c:v>
                </c:pt>
                <c:pt idx="262">
                  <c:v>13.008838140475939</c:v>
                </c:pt>
                <c:pt idx="263">
                  <c:v>12.754127863054791</c:v>
                </c:pt>
                <c:pt idx="264">
                  <c:v>13.036996939410839</c:v>
                </c:pt>
                <c:pt idx="265">
                  <c:v>12.95948054632796</c:v>
                </c:pt>
                <c:pt idx="266">
                  <c:v>12.683094680430759</c:v>
                </c:pt>
                <c:pt idx="267">
                  <c:v>12.622551002574699</c:v>
                </c:pt>
                <c:pt idx="268">
                  <c:v>12.542649653999639</c:v>
                </c:pt>
                <c:pt idx="269">
                  <c:v>11.977770523314829</c:v>
                </c:pt>
                <c:pt idx="270">
                  <c:v>11.860225386120179</c:v>
                </c:pt>
                <c:pt idx="271">
                  <c:v>11.44025964199389</c:v>
                </c:pt>
                <c:pt idx="272">
                  <c:v>11.10842544764877</c:v>
                </c:pt>
                <c:pt idx="273">
                  <c:v>11.09846054743873</c:v>
                </c:pt>
                <c:pt idx="274">
                  <c:v>10.821398407493531</c:v>
                </c:pt>
                <c:pt idx="275">
                  <c:v>11.070616787933639</c:v>
                </c:pt>
                <c:pt idx="276">
                  <c:v>11.31813469884821</c:v>
                </c:pt>
                <c:pt idx="277">
                  <c:v>11.67889932444319</c:v>
                </c:pt>
                <c:pt idx="278">
                  <c:v>11.603882972209441</c:v>
                </c:pt>
                <c:pt idx="279">
                  <c:v>11.52542462716076</c:v>
                </c:pt>
                <c:pt idx="280">
                  <c:v>11.516586073812221</c:v>
                </c:pt>
                <c:pt idx="281">
                  <c:v>11.516372453687699</c:v>
                </c:pt>
                <c:pt idx="282">
                  <c:v>10.905092148469789</c:v>
                </c:pt>
                <c:pt idx="283">
                  <c:v>11.080571647793811</c:v>
                </c:pt>
                <c:pt idx="284">
                  <c:v>11.257646517209579</c:v>
                </c:pt>
                <c:pt idx="285">
                  <c:v>11.17685540213582</c:v>
                </c:pt>
                <c:pt idx="286">
                  <c:v>11.311579066195289</c:v>
                </c:pt>
                <c:pt idx="287">
                  <c:v>11.178546342350421</c:v>
                </c:pt>
                <c:pt idx="288">
                  <c:v>10.89334806462622</c:v>
                </c:pt>
                <c:pt idx="289">
                  <c:v>10.55960246112984</c:v>
                </c:pt>
                <c:pt idx="290">
                  <c:v>10.53334570890091</c:v>
                </c:pt>
                <c:pt idx="291">
                  <c:v>10.66101068191106</c:v>
                </c:pt>
                <c:pt idx="292">
                  <c:v>10.42612298858243</c:v>
                </c:pt>
                <c:pt idx="293">
                  <c:v>10.49343773276439</c:v>
                </c:pt>
                <c:pt idx="294">
                  <c:v>10.659014309798939</c:v>
                </c:pt>
                <c:pt idx="295">
                  <c:v>10.793628708547811</c:v>
                </c:pt>
                <c:pt idx="296">
                  <c:v>10.76409012115516</c:v>
                </c:pt>
                <c:pt idx="297">
                  <c:v>10.68610833283064</c:v>
                </c:pt>
                <c:pt idx="298">
                  <c:v>10.599553246066399</c:v>
                </c:pt>
                <c:pt idx="299">
                  <c:v>10.63845327973686</c:v>
                </c:pt>
                <c:pt idx="300">
                  <c:v>10.634418769735399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B-4189-AC88-E8F52C0F5D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main!$A$2:$KO$2</c:f>
              <c:numCache>
                <c:formatCode>General</c:formatCode>
                <c:ptCount val="30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B-4189-AC88-E8F52C0F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36488"/>
        <c:axId val="574537472"/>
      </c:lineChart>
      <c:catAx>
        <c:axId val="57453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537472"/>
        <c:crosses val="autoZero"/>
        <c:auto val="1"/>
        <c:lblAlgn val="ctr"/>
        <c:lblOffset val="100"/>
        <c:noMultiLvlLbl val="0"/>
      </c:catAx>
      <c:valAx>
        <c:axId val="5745374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5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571500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3E532-E613-46ED-A243-3313A8707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"/>
  <sheetViews>
    <sheetView tabSelected="1" topLeftCell="A7" workbookViewId="0">
      <selection sqref="A1:XFD2"/>
    </sheetView>
  </sheetViews>
  <sheetFormatPr defaultRowHeight="14.4" x14ac:dyDescent="0.3"/>
  <sheetData>
    <row r="1" spans="1:301" x14ac:dyDescent="0.3">
      <c r="A1">
        <v>91.599999999999241</v>
      </c>
      <c r="B1">
        <v>83.035074589061608</v>
      </c>
      <c r="C1">
        <v>69.896795358782342</v>
      </c>
      <c r="D1">
        <v>66.073433823438322</v>
      </c>
      <c r="E1">
        <v>63.059481770158868</v>
      </c>
      <c r="F1">
        <v>61.889148616834412</v>
      </c>
      <c r="G1">
        <v>61.171189978744991</v>
      </c>
      <c r="H1">
        <v>54.924267723784602</v>
      </c>
      <c r="I1">
        <v>46.524100876431511</v>
      </c>
      <c r="J1">
        <v>43.291083684419121</v>
      </c>
      <c r="K1">
        <v>41.849421569554302</v>
      </c>
      <c r="L1">
        <v>37.014518528190408</v>
      </c>
      <c r="M1">
        <v>37.280433357170239</v>
      </c>
      <c r="N1">
        <v>35.894435988979573</v>
      </c>
      <c r="O1">
        <v>29.459070344312991</v>
      </c>
      <c r="P1">
        <v>26.002141521965012</v>
      </c>
      <c r="Q1">
        <v>21.873045433433632</v>
      </c>
      <c r="R1">
        <v>21.653575518953819</v>
      </c>
      <c r="S1">
        <v>21.56131597938149</v>
      </c>
      <c r="T1">
        <v>21.299486755935341</v>
      </c>
      <c r="U1">
        <v>21.24020002545543</v>
      </c>
      <c r="V1">
        <v>18.754209700733892</v>
      </c>
      <c r="W1">
        <v>18.613681381372128</v>
      </c>
      <c r="X1">
        <v>18.826039152718771</v>
      </c>
      <c r="Y1">
        <v>19.06503082545402</v>
      </c>
      <c r="Z1">
        <v>18.561204125775571</v>
      </c>
      <c r="AA1">
        <v>19.867451193657121</v>
      </c>
      <c r="AB1">
        <v>19.400416612887849</v>
      </c>
      <c r="AC1">
        <v>19.263929699057041</v>
      </c>
      <c r="AD1">
        <v>19.01677503943899</v>
      </c>
      <c r="AE1">
        <v>19.069685233188711</v>
      </c>
      <c r="AF1">
        <v>18.65061239091137</v>
      </c>
      <c r="AG1">
        <v>18.678726855151719</v>
      </c>
      <c r="AH1">
        <v>18.63747948098603</v>
      </c>
      <c r="AI1">
        <v>17.88329844969229</v>
      </c>
      <c r="AJ1">
        <v>18.019358659891491</v>
      </c>
      <c r="AK1">
        <v>17.777234155111291</v>
      </c>
      <c r="AL1">
        <v>17.757417803656409</v>
      </c>
      <c r="AM1">
        <v>17.421738380385971</v>
      </c>
      <c r="AN1">
        <v>17.374673805149602</v>
      </c>
      <c r="AO1">
        <v>17.178714327719909</v>
      </c>
      <c r="AP1">
        <v>16.98561021581564</v>
      </c>
      <c r="AQ1">
        <v>16.592555981560281</v>
      </c>
      <c r="AR1">
        <v>14.685063090070029</v>
      </c>
      <c r="AS1">
        <v>12.887746933572251</v>
      </c>
      <c r="AT1">
        <v>12.952802307358009</v>
      </c>
      <c r="AU1">
        <v>12.608325751104969</v>
      </c>
      <c r="AV1">
        <v>12.88852281839729</v>
      </c>
      <c r="AW1">
        <v>12.848695231951041</v>
      </c>
      <c r="AX1">
        <v>13.17481038961961</v>
      </c>
      <c r="AY1">
        <v>13.07191837384838</v>
      </c>
      <c r="AZ1">
        <v>21.91544105774711</v>
      </c>
      <c r="BA1">
        <v>21.87287390949464</v>
      </c>
      <c r="BB1">
        <v>21.100106323662661</v>
      </c>
      <c r="BC1">
        <v>20.911913567779209</v>
      </c>
      <c r="BD1">
        <v>18.658680074199552</v>
      </c>
      <c r="BE1">
        <v>18.85753203477574</v>
      </c>
      <c r="BF1">
        <v>18.385911252251422</v>
      </c>
      <c r="BG1">
        <v>17.951486292801519</v>
      </c>
      <c r="BH1">
        <v>18.039834495167131</v>
      </c>
      <c r="BI1">
        <v>18.80853161961501</v>
      </c>
      <c r="BJ1">
        <v>19.03359271563933</v>
      </c>
      <c r="BK1">
        <v>18.650703418750901</v>
      </c>
      <c r="BL1">
        <v>18.182648645311382</v>
      </c>
      <c r="BM1">
        <v>18.116487415301879</v>
      </c>
      <c r="BN1">
        <v>17.606316071451911</v>
      </c>
      <c r="BO1">
        <v>17.26496698113457</v>
      </c>
      <c r="BP1">
        <v>16.93933836705796</v>
      </c>
      <c r="BQ1">
        <v>16.422859455909599</v>
      </c>
      <c r="BR1">
        <v>15.71068014771596</v>
      </c>
      <c r="BS1">
        <v>15.54493074889068</v>
      </c>
      <c r="BT1">
        <v>15.26226280049211</v>
      </c>
      <c r="BU1">
        <v>15.229383833848591</v>
      </c>
      <c r="BV1">
        <v>14.96020391861247</v>
      </c>
      <c r="BW1">
        <v>14.953871701454309</v>
      </c>
      <c r="BX1">
        <v>14.95674624260139</v>
      </c>
      <c r="BY1">
        <v>14.67589455459539</v>
      </c>
      <c r="BZ1">
        <v>13.705880113427961</v>
      </c>
      <c r="CA1">
        <v>13.613215878883951</v>
      </c>
      <c r="CB1">
        <v>13.32560668782463</v>
      </c>
      <c r="CC1">
        <v>13.325260735759819</v>
      </c>
      <c r="CD1">
        <v>12.94320755928266</v>
      </c>
      <c r="CE1">
        <v>12.84504533539374</v>
      </c>
      <c r="CF1">
        <v>12.55048170878004</v>
      </c>
      <c r="CG1">
        <v>12.877485173273691</v>
      </c>
      <c r="CH1">
        <v>12.772885183849841</v>
      </c>
      <c r="CI1">
        <v>12.80010324369638</v>
      </c>
      <c r="CJ1">
        <v>12.87937954705423</v>
      </c>
      <c r="CK1">
        <v>12.90014279672407</v>
      </c>
      <c r="CL1">
        <v>12.822234649690589</v>
      </c>
      <c r="CM1">
        <v>12.86892832790763</v>
      </c>
      <c r="CN1">
        <v>13.06431299410778</v>
      </c>
      <c r="CO1">
        <v>12.93764404183621</v>
      </c>
      <c r="CP1">
        <v>12.90445069436714</v>
      </c>
      <c r="CQ1">
        <v>12.77103029894027</v>
      </c>
      <c r="CR1">
        <v>12.757715365256759</v>
      </c>
      <c r="CS1">
        <v>12.287265524084891</v>
      </c>
      <c r="CT1">
        <v>12.132356618171359</v>
      </c>
      <c r="CU1">
        <v>12.15149345782104</v>
      </c>
      <c r="CV1">
        <v>11.86733267423547</v>
      </c>
      <c r="CW1">
        <v>11.710983948942729</v>
      </c>
      <c r="CX1">
        <v>15.36441048710771</v>
      </c>
      <c r="CY1">
        <v>15.156308096332269</v>
      </c>
      <c r="CZ1">
        <v>14.83672435302959</v>
      </c>
      <c r="DA1">
        <v>14.994881188588669</v>
      </c>
      <c r="DB1">
        <v>14.837908337800179</v>
      </c>
      <c r="DC1">
        <v>14.53996595961544</v>
      </c>
      <c r="DD1">
        <v>14.536851603335309</v>
      </c>
      <c r="DE1">
        <v>13.33419626845029</v>
      </c>
      <c r="DF1">
        <v>13.178716732006819</v>
      </c>
      <c r="DG1">
        <v>13.09767712497899</v>
      </c>
      <c r="DH1">
        <v>12.721002631354329</v>
      </c>
      <c r="DI1">
        <v>12.76849650094357</v>
      </c>
      <c r="DJ1">
        <v>12.63344659462709</v>
      </c>
      <c r="DK1">
        <v>12.6288445029725</v>
      </c>
      <c r="DL1">
        <v>12.76838680216135</v>
      </c>
      <c r="DM1">
        <v>12.789291085247489</v>
      </c>
      <c r="DN1">
        <v>12.60924186164789</v>
      </c>
      <c r="DO1">
        <v>12.46370172436966</v>
      </c>
      <c r="DP1">
        <v>12.39660070086285</v>
      </c>
      <c r="DQ1">
        <v>12.225670823991919</v>
      </c>
      <c r="DR1">
        <v>12.121985160872381</v>
      </c>
      <c r="DS1">
        <v>12.060668562447811</v>
      </c>
      <c r="DT1">
        <v>11.7989355040622</v>
      </c>
      <c r="DU1">
        <v>12.10372393861409</v>
      </c>
      <c r="DV1">
        <v>11.99515455590714</v>
      </c>
      <c r="DW1">
        <v>12.00260381539686</v>
      </c>
      <c r="DX1">
        <v>11.98074029608067</v>
      </c>
      <c r="DY1">
        <v>11.313730068074181</v>
      </c>
      <c r="DZ1">
        <v>11.14360130746244</v>
      </c>
      <c r="EA1">
        <v>11.01082155404521</v>
      </c>
      <c r="EB1">
        <v>10.95969976925946</v>
      </c>
      <c r="EC1">
        <v>11.04125729365675</v>
      </c>
      <c r="ED1">
        <v>10.82194879441122</v>
      </c>
      <c r="EE1">
        <v>10.76525467718789</v>
      </c>
      <c r="EF1">
        <v>10.585683826681</v>
      </c>
      <c r="EG1">
        <v>10.45941837216362</v>
      </c>
      <c r="EH1">
        <v>11.39787028546961</v>
      </c>
      <c r="EI1">
        <v>11.32907305230669</v>
      </c>
      <c r="EJ1">
        <v>11.387195753025861</v>
      </c>
      <c r="EK1">
        <v>11.29789683352228</v>
      </c>
      <c r="EL1">
        <v>10.131169889112829</v>
      </c>
      <c r="EM1">
        <v>10.097011248399321</v>
      </c>
      <c r="EN1">
        <v>9.525491474676512</v>
      </c>
      <c r="EO1">
        <v>8.9867462965803604</v>
      </c>
      <c r="EP1">
        <v>8.1223036904507122</v>
      </c>
      <c r="EQ1">
        <v>8.1317038367025631</v>
      </c>
      <c r="ER1">
        <v>8.758634813727225</v>
      </c>
      <c r="ES1">
        <v>8.7184323631261496</v>
      </c>
      <c r="ET1">
        <v>8.5512962927371756</v>
      </c>
      <c r="EU1">
        <v>8.3410690007259642</v>
      </c>
      <c r="EV1">
        <v>14.41982585506554</v>
      </c>
      <c r="EW1">
        <v>13.88904047111569</v>
      </c>
      <c r="EX1">
        <v>13.9036723326737</v>
      </c>
      <c r="EY1">
        <v>13.694340421869549</v>
      </c>
      <c r="EZ1">
        <v>12.86315322128795</v>
      </c>
      <c r="FA1">
        <v>12.76848745409157</v>
      </c>
      <c r="FB1">
        <v>12.16170356502761</v>
      </c>
      <c r="FC1">
        <v>12.05736992524197</v>
      </c>
      <c r="FD1">
        <v>12.00053185789703</v>
      </c>
      <c r="FE1">
        <v>11.850082688517141</v>
      </c>
      <c r="FF1">
        <v>11.907787214449529</v>
      </c>
      <c r="FG1">
        <v>11.782773545223881</v>
      </c>
      <c r="FH1">
        <v>11.67755156327159</v>
      </c>
      <c r="FI1">
        <v>11.66815652201956</v>
      </c>
      <c r="FJ1">
        <v>12.114067921702089</v>
      </c>
      <c r="FK1">
        <v>12.16590128570409</v>
      </c>
      <c r="FL1">
        <v>12.09179574467433</v>
      </c>
      <c r="FM1">
        <v>12.07910901953306</v>
      </c>
      <c r="FN1">
        <v>11.993697911525199</v>
      </c>
      <c r="FO1">
        <v>12.196695433928561</v>
      </c>
      <c r="FP1">
        <v>12.044984616558491</v>
      </c>
      <c r="FQ1">
        <v>11.8939114449354</v>
      </c>
      <c r="FR1">
        <v>11.718031050316959</v>
      </c>
      <c r="FS1">
        <v>11.42310034632372</v>
      </c>
      <c r="FT1">
        <v>11.229076890204031</v>
      </c>
      <c r="FU1">
        <v>11.96592847712089</v>
      </c>
      <c r="FV1">
        <v>11.12971206587477</v>
      </c>
      <c r="FW1">
        <v>11.07874769775553</v>
      </c>
      <c r="FX1">
        <v>11.084845559672029</v>
      </c>
      <c r="FY1">
        <v>11.279175022662599</v>
      </c>
      <c r="FZ1">
        <v>11.36444612514976</v>
      </c>
      <c r="GA1">
        <v>11.351966553279899</v>
      </c>
      <c r="GB1">
        <v>10.665349482514319</v>
      </c>
      <c r="GC1">
        <v>10.695265992085661</v>
      </c>
      <c r="GD1">
        <v>11.132723936120041</v>
      </c>
      <c r="GE1">
        <v>11.257104089550911</v>
      </c>
      <c r="GF1">
        <v>11.14056959602522</v>
      </c>
      <c r="GG1">
        <v>11.56464163122755</v>
      </c>
      <c r="GH1">
        <v>11.688971777547239</v>
      </c>
      <c r="GI1">
        <v>10.836911970709989</v>
      </c>
      <c r="GJ1">
        <v>10.58297131994463</v>
      </c>
      <c r="GK1">
        <v>10.62626363833399</v>
      </c>
      <c r="GL1">
        <v>10.59638764238148</v>
      </c>
      <c r="GM1">
        <v>10.534796290974731</v>
      </c>
      <c r="GN1">
        <v>10.46800355604824</v>
      </c>
      <c r="GO1">
        <v>10.591097118089889</v>
      </c>
      <c r="GP1">
        <v>10.685233748009351</v>
      </c>
      <c r="GQ1">
        <v>10.72704240410537</v>
      </c>
      <c r="GR1">
        <v>10.82371501198975</v>
      </c>
      <c r="GS1">
        <v>10.91742548125065</v>
      </c>
      <c r="GT1">
        <v>15.18543455779704</v>
      </c>
      <c r="GU1">
        <v>15.505362689365169</v>
      </c>
      <c r="GV1">
        <v>14.906885899261701</v>
      </c>
      <c r="GW1">
        <v>14.772865826174449</v>
      </c>
      <c r="GX1">
        <v>14.64871769861694</v>
      </c>
      <c r="GY1">
        <v>14.415569223534019</v>
      </c>
      <c r="GZ1">
        <v>13.99552685845781</v>
      </c>
      <c r="HA1">
        <v>14.21112794675852</v>
      </c>
      <c r="HB1">
        <v>14.078395680710379</v>
      </c>
      <c r="HC1">
        <v>13.944173568461119</v>
      </c>
      <c r="HD1">
        <v>13.83128931264398</v>
      </c>
      <c r="HE1">
        <v>13.841032782391681</v>
      </c>
      <c r="HF1">
        <v>13.41353329659046</v>
      </c>
      <c r="HG1">
        <v>13.09747533270713</v>
      </c>
      <c r="HH1">
        <v>13.1070336380279</v>
      </c>
      <c r="HI1">
        <v>12.9412544366049</v>
      </c>
      <c r="HJ1">
        <v>12.746642686053139</v>
      </c>
      <c r="HK1">
        <v>12.58476449453584</v>
      </c>
      <c r="HL1">
        <v>12.409077942992271</v>
      </c>
      <c r="HM1">
        <v>12.206246589831061</v>
      </c>
      <c r="HN1">
        <v>12.302141884014119</v>
      </c>
      <c r="HO1">
        <v>11.419991451876379</v>
      </c>
      <c r="HP1">
        <v>11.384619641358359</v>
      </c>
      <c r="HQ1">
        <v>11.06123736105882</v>
      </c>
      <c r="HR1">
        <v>11.32646688143562</v>
      </c>
      <c r="HS1">
        <v>11.37052790387918</v>
      </c>
      <c r="HT1">
        <v>11.20059699806885</v>
      </c>
      <c r="HU1">
        <v>11.039831826344519</v>
      </c>
      <c r="HV1">
        <v>11.07816351616165</v>
      </c>
      <c r="HW1">
        <v>10.624579381920499</v>
      </c>
      <c r="HX1">
        <v>10.49957529463315</v>
      </c>
      <c r="HY1">
        <v>10.294258453034359</v>
      </c>
      <c r="HZ1">
        <v>10.340539727338889</v>
      </c>
      <c r="IA1">
        <v>10.54229462270175</v>
      </c>
      <c r="IB1">
        <v>10.42575876336036</v>
      </c>
      <c r="IC1">
        <v>10.35478031784193</v>
      </c>
      <c r="ID1">
        <v>9.9460489831728474</v>
      </c>
      <c r="IE1">
        <v>9.8488382004094976</v>
      </c>
      <c r="IF1">
        <v>10.00596240749941</v>
      </c>
      <c r="IG1">
        <v>10.24320666756299</v>
      </c>
      <c r="IH1">
        <v>10.45499522956986</v>
      </c>
      <c r="II1">
        <v>10.307239455411249</v>
      </c>
      <c r="IJ1">
        <v>10.41649083249005</v>
      </c>
      <c r="IK1">
        <v>10.495560249808291</v>
      </c>
      <c r="IL1">
        <v>10.41535266575603</v>
      </c>
      <c r="IM1">
        <v>10.399562772106069</v>
      </c>
      <c r="IN1">
        <v>10.417658864317</v>
      </c>
      <c r="IO1">
        <v>10.250159326901191</v>
      </c>
      <c r="IP1">
        <v>10.189140553959909</v>
      </c>
      <c r="IQ1">
        <v>10.231162023602691</v>
      </c>
      <c r="IR1">
        <v>13.463259466310859</v>
      </c>
      <c r="IS1">
        <v>13.567907335212521</v>
      </c>
      <c r="IT1">
        <v>13.43166876770589</v>
      </c>
      <c r="IU1">
        <v>13.181353967705901</v>
      </c>
      <c r="IV1">
        <v>12.716214652631111</v>
      </c>
      <c r="IW1">
        <v>12.66632191914116</v>
      </c>
      <c r="IX1">
        <v>13.28200795652236</v>
      </c>
      <c r="IY1">
        <v>13.30012686490412</v>
      </c>
      <c r="IZ1">
        <v>13.089555205027169</v>
      </c>
      <c r="JA1">
        <v>13.076292610649791</v>
      </c>
      <c r="JB1">
        <v>12.86091899291074</v>
      </c>
      <c r="JC1">
        <v>13.008838140475939</v>
      </c>
      <c r="JD1">
        <v>12.754127863054791</v>
      </c>
      <c r="JE1">
        <v>13.036996939410839</v>
      </c>
      <c r="JF1">
        <v>12.95948054632796</v>
      </c>
      <c r="JG1">
        <v>12.683094680430759</v>
      </c>
      <c r="JH1">
        <v>12.622551002574699</v>
      </c>
      <c r="JI1">
        <v>12.542649653999639</v>
      </c>
      <c r="JJ1">
        <v>11.977770523314829</v>
      </c>
      <c r="JK1">
        <v>11.860225386120179</v>
      </c>
      <c r="JL1">
        <v>11.44025964199389</v>
      </c>
      <c r="JM1">
        <v>11.10842544764877</v>
      </c>
      <c r="JN1">
        <v>11.09846054743873</v>
      </c>
      <c r="JO1">
        <v>10.821398407493531</v>
      </c>
      <c r="JP1">
        <v>11.070616787933639</v>
      </c>
      <c r="JQ1">
        <v>11.31813469884821</v>
      </c>
      <c r="JR1">
        <v>11.67889932444319</v>
      </c>
      <c r="JS1">
        <v>11.603882972209441</v>
      </c>
      <c r="JT1">
        <v>11.52542462716076</v>
      </c>
      <c r="JU1">
        <v>11.516586073812221</v>
      </c>
      <c r="JV1">
        <v>11.516372453687699</v>
      </c>
      <c r="JW1">
        <v>10.905092148469789</v>
      </c>
      <c r="JX1">
        <v>11.080571647793811</v>
      </c>
      <c r="JY1">
        <v>11.257646517209579</v>
      </c>
      <c r="JZ1">
        <v>11.17685540213582</v>
      </c>
      <c r="KA1">
        <v>11.311579066195289</v>
      </c>
      <c r="KB1">
        <v>11.178546342350421</v>
      </c>
      <c r="KC1">
        <v>10.89334806462622</v>
      </c>
      <c r="KD1">
        <v>10.55960246112984</v>
      </c>
      <c r="KE1">
        <v>10.53334570890091</v>
      </c>
      <c r="KF1">
        <v>10.66101068191106</v>
      </c>
      <c r="KG1">
        <v>10.42612298858243</v>
      </c>
      <c r="KH1">
        <v>10.49343773276439</v>
      </c>
      <c r="KI1">
        <v>10.659014309798939</v>
      </c>
      <c r="KJ1">
        <v>10.793628708547811</v>
      </c>
      <c r="KK1">
        <v>10.76409012115516</v>
      </c>
      <c r="KL1">
        <v>10.68610833283064</v>
      </c>
      <c r="KM1">
        <v>10.599553246066399</v>
      </c>
      <c r="KN1">
        <v>10.63845327973686</v>
      </c>
      <c r="KO1">
        <v>10.634418769735399</v>
      </c>
    </row>
    <row r="2" spans="1:3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0.6</v>
      </c>
      <c r="BA2">
        <v>0.6</v>
      </c>
      <c r="BB2">
        <v>0.6</v>
      </c>
      <c r="BC2">
        <v>0.6</v>
      </c>
      <c r="BD2">
        <v>0.6</v>
      </c>
      <c r="BE2">
        <v>0.6</v>
      </c>
      <c r="BF2">
        <v>0.6</v>
      </c>
      <c r="BG2">
        <v>0.6</v>
      </c>
      <c r="BH2">
        <v>0.6</v>
      </c>
      <c r="BI2">
        <v>0.6</v>
      </c>
      <c r="BJ2">
        <v>0.6</v>
      </c>
      <c r="BK2">
        <v>0.6</v>
      </c>
      <c r="BL2">
        <v>0.6</v>
      </c>
      <c r="BM2">
        <v>0.6</v>
      </c>
      <c r="BN2">
        <v>0.6</v>
      </c>
      <c r="BO2">
        <v>0.6</v>
      </c>
      <c r="BP2">
        <v>0.6</v>
      </c>
      <c r="BQ2">
        <v>0.6</v>
      </c>
      <c r="BR2">
        <v>0.6</v>
      </c>
      <c r="BS2">
        <v>0.6</v>
      </c>
      <c r="BT2">
        <v>0.6</v>
      </c>
      <c r="BU2">
        <v>0.6</v>
      </c>
      <c r="BV2">
        <v>0.6</v>
      </c>
      <c r="BW2">
        <v>0.6</v>
      </c>
      <c r="BX2">
        <v>0.6</v>
      </c>
      <c r="BY2">
        <v>0.6</v>
      </c>
      <c r="BZ2">
        <v>0.6</v>
      </c>
      <c r="CA2">
        <v>0.6</v>
      </c>
      <c r="CB2">
        <v>0.6</v>
      </c>
      <c r="CC2">
        <v>0.6</v>
      </c>
      <c r="CD2">
        <v>0.6</v>
      </c>
      <c r="CE2">
        <v>0.6</v>
      </c>
      <c r="CF2">
        <v>0.6</v>
      </c>
      <c r="CG2">
        <v>0.6</v>
      </c>
      <c r="CH2">
        <v>0.6</v>
      </c>
      <c r="CI2">
        <v>0.6</v>
      </c>
      <c r="CJ2">
        <v>0.6</v>
      </c>
      <c r="CK2">
        <v>0.6</v>
      </c>
      <c r="CL2">
        <v>0.6</v>
      </c>
      <c r="CM2">
        <v>0.6</v>
      </c>
      <c r="CN2">
        <v>0.6</v>
      </c>
      <c r="CO2">
        <v>0.6</v>
      </c>
      <c r="CP2">
        <v>0.6</v>
      </c>
      <c r="CQ2">
        <v>0.6</v>
      </c>
      <c r="CR2">
        <v>0.6</v>
      </c>
      <c r="CS2">
        <v>0.6</v>
      </c>
      <c r="CT2">
        <v>0.6</v>
      </c>
      <c r="CU2">
        <v>0.6</v>
      </c>
      <c r="CV2">
        <v>0.6</v>
      </c>
      <c r="CW2">
        <v>0.6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0.8</v>
      </c>
      <c r="DI2">
        <v>0.8</v>
      </c>
      <c r="DJ2">
        <v>0.8</v>
      </c>
      <c r="DK2">
        <v>0.8</v>
      </c>
      <c r="DL2">
        <v>0.8</v>
      </c>
      <c r="DM2">
        <v>0.8</v>
      </c>
      <c r="DN2">
        <v>0.8</v>
      </c>
      <c r="DO2">
        <v>0.8</v>
      </c>
      <c r="DP2">
        <v>0.8</v>
      </c>
      <c r="DQ2">
        <v>0.8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0.8</v>
      </c>
      <c r="EC2">
        <v>0.8</v>
      </c>
      <c r="ED2">
        <v>0.8</v>
      </c>
      <c r="EE2">
        <v>0.8</v>
      </c>
      <c r="EF2">
        <v>0.8</v>
      </c>
      <c r="EG2">
        <v>0.8</v>
      </c>
      <c r="EH2">
        <v>0.8</v>
      </c>
      <c r="EI2">
        <v>0.8</v>
      </c>
      <c r="EJ2">
        <v>0.8</v>
      </c>
      <c r="EK2">
        <v>0.8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0.6</v>
      </c>
      <c r="EW2">
        <v>0.6</v>
      </c>
      <c r="EX2">
        <v>0.6</v>
      </c>
      <c r="EY2">
        <v>0.6</v>
      </c>
      <c r="EZ2">
        <v>0.6</v>
      </c>
      <c r="FA2">
        <v>0.6</v>
      </c>
      <c r="FB2">
        <v>0.6</v>
      </c>
      <c r="FC2">
        <v>0.6</v>
      </c>
      <c r="FD2">
        <v>0.6</v>
      </c>
      <c r="FE2">
        <v>0.6</v>
      </c>
      <c r="FF2">
        <v>0.6</v>
      </c>
      <c r="FG2">
        <v>0.6</v>
      </c>
      <c r="FH2">
        <v>0.6</v>
      </c>
      <c r="FI2">
        <v>0.6</v>
      </c>
      <c r="FJ2">
        <v>0.6</v>
      </c>
      <c r="FK2">
        <v>0.6</v>
      </c>
      <c r="FL2">
        <v>0.6</v>
      </c>
      <c r="FM2">
        <v>0.6</v>
      </c>
      <c r="FN2">
        <v>0.6</v>
      </c>
      <c r="FO2">
        <v>0.6</v>
      </c>
      <c r="FP2">
        <v>0.6</v>
      </c>
      <c r="FQ2">
        <v>0.6</v>
      </c>
      <c r="FR2">
        <v>0.6</v>
      </c>
      <c r="FS2">
        <v>0.6</v>
      </c>
      <c r="FT2">
        <v>0.6</v>
      </c>
      <c r="FU2">
        <v>0.6</v>
      </c>
      <c r="FV2">
        <v>0.6</v>
      </c>
      <c r="FW2">
        <v>0.6</v>
      </c>
      <c r="FX2">
        <v>0.6</v>
      </c>
      <c r="FY2">
        <v>0.6</v>
      </c>
      <c r="FZ2">
        <v>0.6</v>
      </c>
      <c r="GA2">
        <v>0.6</v>
      </c>
      <c r="GB2">
        <v>0.6</v>
      </c>
      <c r="GC2">
        <v>0.6</v>
      </c>
      <c r="GD2">
        <v>0.6</v>
      </c>
      <c r="GE2">
        <v>0.6</v>
      </c>
      <c r="GF2">
        <v>0.6</v>
      </c>
      <c r="GG2">
        <v>0.6</v>
      </c>
      <c r="GH2">
        <v>0.6</v>
      </c>
      <c r="GI2">
        <v>0.6</v>
      </c>
      <c r="GJ2">
        <v>0.6</v>
      </c>
      <c r="GK2">
        <v>0.6</v>
      </c>
      <c r="GL2">
        <v>0.6</v>
      </c>
      <c r="GM2">
        <v>0.6</v>
      </c>
      <c r="GN2">
        <v>0.6</v>
      </c>
      <c r="GO2">
        <v>0.6</v>
      </c>
      <c r="GP2">
        <v>0.6</v>
      </c>
      <c r="GQ2">
        <v>0.6</v>
      </c>
      <c r="GR2">
        <v>0.6</v>
      </c>
      <c r="GS2">
        <v>0.6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0.6</v>
      </c>
      <c r="IS2">
        <v>0.6</v>
      </c>
      <c r="IT2">
        <v>0.6</v>
      </c>
      <c r="IU2">
        <v>0.6</v>
      </c>
      <c r="IV2">
        <v>0.6</v>
      </c>
      <c r="IW2">
        <v>0.6</v>
      </c>
      <c r="IX2">
        <v>0.6</v>
      </c>
      <c r="IY2">
        <v>0.6</v>
      </c>
      <c r="IZ2">
        <v>0.6</v>
      </c>
      <c r="JA2">
        <v>0.6</v>
      </c>
      <c r="JB2">
        <v>0.6</v>
      </c>
      <c r="JC2">
        <v>0.6</v>
      </c>
      <c r="JD2">
        <v>0.6</v>
      </c>
      <c r="JE2">
        <v>0.6</v>
      </c>
      <c r="JF2">
        <v>0.6</v>
      </c>
      <c r="JG2">
        <v>0.6</v>
      </c>
      <c r="JH2">
        <v>0.6</v>
      </c>
      <c r="JI2">
        <v>0.6</v>
      </c>
      <c r="JJ2">
        <v>0.6</v>
      </c>
      <c r="JK2">
        <v>0.6</v>
      </c>
      <c r="JL2">
        <v>0.6</v>
      </c>
      <c r="JM2">
        <v>0.6</v>
      </c>
      <c r="JN2">
        <v>0.6</v>
      </c>
      <c r="JO2">
        <v>0.6</v>
      </c>
      <c r="JP2">
        <v>0.6</v>
      </c>
      <c r="JQ2">
        <v>0.6</v>
      </c>
      <c r="JR2">
        <v>0.6</v>
      </c>
      <c r="JS2">
        <v>0.6</v>
      </c>
      <c r="JT2">
        <v>0.6</v>
      </c>
      <c r="JU2">
        <v>0.6</v>
      </c>
      <c r="JV2">
        <v>0.6</v>
      </c>
      <c r="JW2">
        <v>0.6</v>
      </c>
      <c r="JX2">
        <v>0.6</v>
      </c>
      <c r="JY2">
        <v>0.6</v>
      </c>
      <c r="JZ2">
        <v>0.6</v>
      </c>
      <c r="KA2">
        <v>0.6</v>
      </c>
      <c r="KB2">
        <v>0.6</v>
      </c>
      <c r="KC2">
        <v>0.6</v>
      </c>
      <c r="KD2">
        <v>0.6</v>
      </c>
      <c r="KE2">
        <v>0.6</v>
      </c>
      <c r="KF2">
        <v>0.6</v>
      </c>
      <c r="KG2">
        <v>0.6</v>
      </c>
      <c r="KH2">
        <v>0.6</v>
      </c>
      <c r="KI2">
        <v>0.6</v>
      </c>
      <c r="KJ2">
        <v>0.6</v>
      </c>
      <c r="KK2">
        <v>0.6</v>
      </c>
      <c r="KL2">
        <v>0.6</v>
      </c>
      <c r="KM2">
        <v>0.6</v>
      </c>
      <c r="KN2">
        <v>0.6</v>
      </c>
      <c r="KO2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0.89145496327472962</v>
      </c>
      <c r="R1">
        <v>0.1085450367252704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0.19949705169547799</v>
      </c>
      <c r="R2">
        <v>0.54016889749774999</v>
      </c>
      <c r="S2">
        <v>0.26033405080677208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0.2217728316496092</v>
      </c>
      <c r="S3">
        <v>0.71286652871516265</v>
      </c>
      <c r="T3">
        <v>6.536063963522816E-2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7.4330623088468412E-2</v>
      </c>
      <c r="T4">
        <v>0.92566937691153162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0.60258036712584473</v>
      </c>
      <c r="R5">
        <v>0</v>
      </c>
      <c r="S5">
        <v>0</v>
      </c>
      <c r="T5">
        <v>0</v>
      </c>
      <c r="U5">
        <v>0.39741963287415522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0.20838559842883539</v>
      </c>
      <c r="T6">
        <v>0</v>
      </c>
      <c r="U6">
        <v>0</v>
      </c>
      <c r="V6">
        <v>0.30295289362035888</v>
      </c>
      <c r="W6">
        <v>0.48866150795080548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0.63967252665545082</v>
      </c>
      <c r="V8">
        <v>0</v>
      </c>
      <c r="W8">
        <v>0</v>
      </c>
      <c r="X8">
        <v>0.36032747334454912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0.28325172964495982</v>
      </c>
      <c r="W9">
        <v>0</v>
      </c>
      <c r="X9">
        <v>0</v>
      </c>
      <c r="Y9">
        <v>0.15482488457547991</v>
      </c>
      <c r="Z9">
        <v>0.56192338577956036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0.70961491750645034</v>
      </c>
      <c r="Y11">
        <v>0</v>
      </c>
      <c r="Z11">
        <v>0</v>
      </c>
      <c r="AA11">
        <v>0.1555159952458989</v>
      </c>
      <c r="AB11">
        <v>0.13486908724765059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0.1489718544298686</v>
      </c>
      <c r="AB12">
        <v>0.64150984335106165</v>
      </c>
      <c r="AC12">
        <v>0.20951830221906981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0.66208257667669679</v>
      </c>
      <c r="Z13">
        <v>0</v>
      </c>
      <c r="AA13">
        <v>0</v>
      </c>
      <c r="AB13">
        <v>0.15671014386642471</v>
      </c>
      <c r="AC13">
        <v>0</v>
      </c>
      <c r="AD13">
        <v>0.18120727945687851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0.598694837865687</v>
      </c>
      <c r="AA14">
        <v>0</v>
      </c>
      <c r="AB14">
        <v>0</v>
      </c>
      <c r="AC14">
        <v>0.34128709812691432</v>
      </c>
      <c r="AD14">
        <v>6.0018064007398703E-2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0.17746705424462131</v>
      </c>
      <c r="R16">
        <v>0.21699463132572541</v>
      </c>
      <c r="S16">
        <v>0</v>
      </c>
      <c r="T16">
        <v>0</v>
      </c>
      <c r="U16">
        <v>0.60553831442965322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6.6637229217087701E-2</v>
      </c>
      <c r="R17">
        <v>0.63071304748497869</v>
      </c>
      <c r="S17">
        <v>0.3026497232979336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0.28075468143232651</v>
      </c>
      <c r="S18">
        <v>0</v>
      </c>
      <c r="T18">
        <v>0.17777203665475941</v>
      </c>
      <c r="U18">
        <v>0</v>
      </c>
      <c r="V18">
        <v>0.54147328191291411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0.20226427788156609</v>
      </c>
      <c r="U19">
        <v>0</v>
      </c>
      <c r="V19">
        <v>0</v>
      </c>
      <c r="W19">
        <v>0.7977357221184338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0.21875826145088581</v>
      </c>
      <c r="V20">
        <v>0</v>
      </c>
      <c r="W20">
        <v>0</v>
      </c>
      <c r="X20">
        <v>0.78124173854911427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8.8676011624544915E-2</v>
      </c>
      <c r="W21">
        <v>0</v>
      </c>
      <c r="X21">
        <v>0</v>
      </c>
      <c r="Y21">
        <v>0.91132398837545514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0.2677882183984226</v>
      </c>
      <c r="Y23">
        <v>0</v>
      </c>
      <c r="Z23">
        <v>0</v>
      </c>
      <c r="AA23">
        <v>0.7322117816015774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0.1229359819769511</v>
      </c>
      <c r="Z24">
        <v>0.23668375185620391</v>
      </c>
      <c r="AA24">
        <v>0</v>
      </c>
      <c r="AB24">
        <v>0</v>
      </c>
      <c r="AC24">
        <v>0.64038026616684507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0.75213198801974646</v>
      </c>
      <c r="AB26">
        <v>0.24786801198025349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0.1179852912894838</v>
      </c>
      <c r="AB27">
        <v>0.71356343199605909</v>
      </c>
      <c r="AC27">
        <v>0.168451276714457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7.8265600262917623E-2</v>
      </c>
      <c r="AC28">
        <v>0.71278332943587386</v>
      </c>
      <c r="AD28">
        <v>0.20895107030120841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0.17971840699312</v>
      </c>
      <c r="AD29">
        <v>0.82028159300687997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9.3877727217425766E-2</v>
      </c>
      <c r="R31">
        <v>0.79826043515213774</v>
      </c>
      <c r="S31">
        <v>0</v>
      </c>
      <c r="T31">
        <v>0</v>
      </c>
      <c r="U31">
        <v>0.1078618376304365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0.36904177429980528</v>
      </c>
      <c r="S32">
        <v>0.63095822570019477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0.2361356076356885</v>
      </c>
      <c r="T33">
        <v>0.56274574437104397</v>
      </c>
      <c r="U33">
        <v>0</v>
      </c>
      <c r="V33">
        <v>0.20111864799326759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0.11462445295750889</v>
      </c>
      <c r="R35">
        <v>0</v>
      </c>
      <c r="S35">
        <v>0</v>
      </c>
      <c r="T35">
        <v>0</v>
      </c>
      <c r="U35">
        <v>0.72272801986021851</v>
      </c>
      <c r="V35">
        <v>0</v>
      </c>
      <c r="W35">
        <v>0</v>
      </c>
      <c r="X35">
        <v>0.16264752718227271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0.176976341405788</v>
      </c>
      <c r="T36">
        <v>0</v>
      </c>
      <c r="U36">
        <v>0</v>
      </c>
      <c r="V36">
        <v>0</v>
      </c>
      <c r="W36">
        <v>0.49841794733970612</v>
      </c>
      <c r="X36">
        <v>0</v>
      </c>
      <c r="Y36">
        <v>0.32460571125450588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0.1540841018553526</v>
      </c>
      <c r="V38">
        <v>0</v>
      </c>
      <c r="W38">
        <v>0</v>
      </c>
      <c r="X38">
        <v>0.64450732094336982</v>
      </c>
      <c r="Y38">
        <v>0</v>
      </c>
      <c r="Z38">
        <v>0</v>
      </c>
      <c r="AA38">
        <v>0.20140857720127761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0.81416754290394333</v>
      </c>
      <c r="AA39">
        <v>0</v>
      </c>
      <c r="AB39">
        <v>0</v>
      </c>
      <c r="AC39">
        <v>0.18583245709605681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0.11112514401651021</v>
      </c>
      <c r="Y41">
        <v>0</v>
      </c>
      <c r="Z41">
        <v>0</v>
      </c>
      <c r="AA41">
        <v>0.1869927099847753</v>
      </c>
      <c r="AB41">
        <v>0.70188214599871457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0.42805130975079431</v>
      </c>
      <c r="AC42">
        <v>0.57194869024920569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0.32930151523174239</v>
      </c>
      <c r="Z43">
        <v>0</v>
      </c>
      <c r="AA43">
        <v>0</v>
      </c>
      <c r="AB43">
        <v>0</v>
      </c>
      <c r="AC43">
        <v>9.608553694174132E-3</v>
      </c>
      <c r="AD43">
        <v>0.66108993107408343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0.22776969181779891</v>
      </c>
      <c r="AA44">
        <v>0</v>
      </c>
      <c r="AB44">
        <v>0</v>
      </c>
      <c r="AC44">
        <v>0</v>
      </c>
      <c r="AD44">
        <v>0.77223030818220117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0.83500856711197291</v>
      </c>
      <c r="R46">
        <v>0</v>
      </c>
      <c r="S46">
        <v>0</v>
      </c>
      <c r="T46">
        <v>0</v>
      </c>
      <c r="U46">
        <v>0.16499143288802709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0.75328376877040981</v>
      </c>
      <c r="R47">
        <v>0.24671623122959019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0.75237166048300119</v>
      </c>
      <c r="S48">
        <v>0</v>
      </c>
      <c r="T48">
        <v>0</v>
      </c>
      <c r="U48">
        <v>0</v>
      </c>
      <c r="V48">
        <v>0.24762833951699881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0.16735016264239369</v>
      </c>
      <c r="R50">
        <v>0</v>
      </c>
      <c r="S50">
        <v>0</v>
      </c>
      <c r="T50">
        <v>0</v>
      </c>
      <c r="U50">
        <v>0.62412539316565607</v>
      </c>
      <c r="V50">
        <v>0</v>
      </c>
      <c r="W50">
        <v>0</v>
      </c>
      <c r="X50">
        <v>0.2085244441919501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0.23920498823937331</v>
      </c>
      <c r="T51">
        <v>0</v>
      </c>
      <c r="U51">
        <v>0</v>
      </c>
      <c r="V51">
        <v>0.58147414020175248</v>
      </c>
      <c r="W51">
        <v>0</v>
      </c>
      <c r="X51">
        <v>0</v>
      </c>
      <c r="Y51">
        <v>0.17932087155887411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0.241514369310525</v>
      </c>
      <c r="V53">
        <v>0</v>
      </c>
      <c r="W53">
        <v>0</v>
      </c>
      <c r="X53">
        <v>0.58393749321966082</v>
      </c>
      <c r="Y53">
        <v>0</v>
      </c>
      <c r="Z53">
        <v>0</v>
      </c>
      <c r="AA53">
        <v>0.17454813746981429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0.28232916325160218</v>
      </c>
      <c r="W54">
        <v>0</v>
      </c>
      <c r="X54">
        <v>0</v>
      </c>
      <c r="Y54">
        <v>0.55075834368262067</v>
      </c>
      <c r="Z54">
        <v>0</v>
      </c>
      <c r="AA54">
        <v>0</v>
      </c>
      <c r="AB54">
        <v>0</v>
      </c>
      <c r="AC54">
        <v>0.1669124930657771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0.16536552718912359</v>
      </c>
      <c r="Y56">
        <v>0</v>
      </c>
      <c r="Z56">
        <v>0</v>
      </c>
      <c r="AA56">
        <v>0.83463447281087644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0.66430923920373575</v>
      </c>
      <c r="AB57">
        <v>0.33569076079626431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8.9407647700071424E-2</v>
      </c>
      <c r="Z58">
        <v>0</v>
      </c>
      <c r="AA58">
        <v>0</v>
      </c>
      <c r="AB58">
        <v>0.83499053761603148</v>
      </c>
      <c r="AC58">
        <v>7.5601814683897095E-2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8.8401255377529145E-2</v>
      </c>
      <c r="AA59">
        <v>0</v>
      </c>
      <c r="AB59">
        <v>0</v>
      </c>
      <c r="AC59">
        <v>0.50985692795108295</v>
      </c>
      <c r="AD59">
        <v>0.40174181667138781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0.81680688709799676</v>
      </c>
      <c r="R1">
        <v>0.1831931129020033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0.13435657740739049</v>
      </c>
      <c r="R2">
        <v>0.65540759473913335</v>
      </c>
      <c r="S2">
        <v>0.21023582785347619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0.25361766665573959</v>
      </c>
      <c r="S3">
        <v>0.62558576568113688</v>
      </c>
      <c r="T3">
        <v>0.12079656766312349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6.3793374273848347E-2</v>
      </c>
      <c r="T4">
        <v>0.93620662572615165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0.60010827912045717</v>
      </c>
      <c r="R5">
        <v>0</v>
      </c>
      <c r="S5">
        <v>0</v>
      </c>
      <c r="T5">
        <v>0</v>
      </c>
      <c r="U5">
        <v>0.39989172087954278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0.65425199909206844</v>
      </c>
      <c r="T6">
        <v>0</v>
      </c>
      <c r="U6">
        <v>0</v>
      </c>
      <c r="V6">
        <v>2.3576139181437101E-2</v>
      </c>
      <c r="W6">
        <v>0.32217186172649442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0.61433957712227205</v>
      </c>
      <c r="V8">
        <v>0</v>
      </c>
      <c r="W8">
        <v>0</v>
      </c>
      <c r="X8">
        <v>0.38566042287772789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0.73757065796628252</v>
      </c>
      <c r="W9">
        <v>0</v>
      </c>
      <c r="X9">
        <v>0</v>
      </c>
      <c r="Y9">
        <v>6.9381049246792059E-2</v>
      </c>
      <c r="Z9">
        <v>0.19304829278692531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0.6558809192271271</v>
      </c>
      <c r="Y11">
        <v>0</v>
      </c>
      <c r="Z11">
        <v>0</v>
      </c>
      <c r="AA11">
        <v>0.1600311837739376</v>
      </c>
      <c r="AB11">
        <v>0.18408789699893521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0.21281669712264181</v>
      </c>
      <c r="AB12">
        <v>0.71152865933706466</v>
      </c>
      <c r="AC12">
        <v>7.5654643540293429E-2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0.57638211896451008</v>
      </c>
      <c r="Z13">
        <v>0</v>
      </c>
      <c r="AA13">
        <v>0</v>
      </c>
      <c r="AB13">
        <v>0.1180000638563376</v>
      </c>
      <c r="AC13">
        <v>0</v>
      </c>
      <c r="AD13">
        <v>0.30561781717915237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0.67673201344051792</v>
      </c>
      <c r="AA14">
        <v>0</v>
      </c>
      <c r="AB14">
        <v>0</v>
      </c>
      <c r="AC14">
        <v>0.1501917602111521</v>
      </c>
      <c r="AD14">
        <v>0.17307622634832989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0.1092138620375131</v>
      </c>
      <c r="R16">
        <v>0.2339428528586478</v>
      </c>
      <c r="S16">
        <v>0</v>
      </c>
      <c r="T16">
        <v>0</v>
      </c>
      <c r="U16">
        <v>0.65684328510383916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0.14133778944277331</v>
      </c>
      <c r="R17">
        <v>0.63626400115805237</v>
      </c>
      <c r="S17">
        <v>0.2223982093991744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0.42349708040104272</v>
      </c>
      <c r="S18">
        <v>0</v>
      </c>
      <c r="T18">
        <v>1.2924981371259E-2</v>
      </c>
      <c r="U18">
        <v>0</v>
      </c>
      <c r="V18">
        <v>0.56357793822769831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9.8256359468985907E-2</v>
      </c>
      <c r="T19">
        <v>0.67517824735558263</v>
      </c>
      <c r="U19">
        <v>0</v>
      </c>
      <c r="V19">
        <v>0</v>
      </c>
      <c r="W19">
        <v>0.22656539317543151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0.44910350350892198</v>
      </c>
      <c r="V20">
        <v>0</v>
      </c>
      <c r="W20">
        <v>0</v>
      </c>
      <c r="X20">
        <v>0.55089649649107808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6.4771491731517783E-3</v>
      </c>
      <c r="W21">
        <v>0.48814174940039018</v>
      </c>
      <c r="X21">
        <v>0</v>
      </c>
      <c r="Y21">
        <v>0.50538110142645809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0.30530077753181689</v>
      </c>
      <c r="Y23">
        <v>0</v>
      </c>
      <c r="Z23">
        <v>0</v>
      </c>
      <c r="AA23">
        <v>0.69469922246818305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8.8339115257296583E-2</v>
      </c>
      <c r="Z24">
        <v>8.2110055792624689E-2</v>
      </c>
      <c r="AA24">
        <v>0</v>
      </c>
      <c r="AB24">
        <v>0</v>
      </c>
      <c r="AC24">
        <v>0.8295508289500787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0.81906539080963803</v>
      </c>
      <c r="AB26">
        <v>0.18093460919036189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0.1626400830686737</v>
      </c>
      <c r="AB27">
        <v>0.72183796662526245</v>
      </c>
      <c r="AC27">
        <v>0.1155219503060638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0.15354489967958429</v>
      </c>
      <c r="AC28">
        <v>0.65971696569365057</v>
      </c>
      <c r="AD28">
        <v>0.18673813462676489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3.195263848542481E-2</v>
      </c>
      <c r="AD29">
        <v>0.96804736151457527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0.20134613501734411</v>
      </c>
      <c r="R31">
        <v>0.54906719597531106</v>
      </c>
      <c r="S31">
        <v>0</v>
      </c>
      <c r="T31">
        <v>0</v>
      </c>
      <c r="U31">
        <v>0.24958666900734491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0.19005431732723141</v>
      </c>
      <c r="S32">
        <v>0.80994568267276856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0.17223302813959709</v>
      </c>
      <c r="T33">
        <v>0.73049895667300346</v>
      </c>
      <c r="U33">
        <v>0</v>
      </c>
      <c r="V33">
        <v>9.726801518739947E-2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0.84272831746307419</v>
      </c>
      <c r="U34">
        <v>0</v>
      </c>
      <c r="V34">
        <v>0</v>
      </c>
      <c r="W34">
        <v>0.15727168253692581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0.17630880378236849</v>
      </c>
      <c r="R35">
        <v>0</v>
      </c>
      <c r="S35">
        <v>0</v>
      </c>
      <c r="T35">
        <v>0</v>
      </c>
      <c r="U35">
        <v>0.69833885800749074</v>
      </c>
      <c r="V35">
        <v>0</v>
      </c>
      <c r="W35">
        <v>0</v>
      </c>
      <c r="X35">
        <v>0.12535233821014069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0.33602601954890521</v>
      </c>
      <c r="T36">
        <v>0</v>
      </c>
      <c r="U36">
        <v>0</v>
      </c>
      <c r="V36">
        <v>0</v>
      </c>
      <c r="W36">
        <v>0.49773491364999212</v>
      </c>
      <c r="X36">
        <v>0</v>
      </c>
      <c r="Y36">
        <v>0.16623906680110281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0.25509123250408761</v>
      </c>
      <c r="V38">
        <v>0</v>
      </c>
      <c r="W38">
        <v>0</v>
      </c>
      <c r="X38">
        <v>0.56621662072041223</v>
      </c>
      <c r="Y38">
        <v>0</v>
      </c>
      <c r="Z38">
        <v>0</v>
      </c>
      <c r="AA38">
        <v>0.17869214677550019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6.7870215956326488E-2</v>
      </c>
      <c r="W39">
        <v>0</v>
      </c>
      <c r="X39">
        <v>0</v>
      </c>
      <c r="Y39">
        <v>0</v>
      </c>
      <c r="Z39">
        <v>0.586792659632558</v>
      </c>
      <c r="AA39">
        <v>0</v>
      </c>
      <c r="AB39">
        <v>0</v>
      </c>
      <c r="AC39">
        <v>0.34533712441111541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0.1495856225683927</v>
      </c>
      <c r="Y41">
        <v>0</v>
      </c>
      <c r="Z41">
        <v>0</v>
      </c>
      <c r="AA41">
        <v>0.14119483355670981</v>
      </c>
      <c r="AB41">
        <v>0.7092195438748975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0.2399844798660643</v>
      </c>
      <c r="AC42">
        <v>0.76001552013393558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0.2735477344175466</v>
      </c>
      <c r="Z43">
        <v>0</v>
      </c>
      <c r="AA43">
        <v>0</v>
      </c>
      <c r="AB43">
        <v>0</v>
      </c>
      <c r="AC43">
        <v>3.4608224951115638E-2</v>
      </c>
      <c r="AD43">
        <v>0.69184404063133775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3.3479324154147103E-2</v>
      </c>
      <c r="AA44">
        <v>0</v>
      </c>
      <c r="AB44">
        <v>0</v>
      </c>
      <c r="AC44">
        <v>0</v>
      </c>
      <c r="AD44">
        <v>0.96652067584585288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0.81033064720482662</v>
      </c>
      <c r="R46">
        <v>0</v>
      </c>
      <c r="S46">
        <v>0</v>
      </c>
      <c r="T46">
        <v>0</v>
      </c>
      <c r="U46">
        <v>0.1896693527951735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0.77752785721625128</v>
      </c>
      <c r="R47">
        <v>0.22247214278374869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0.70418950607988284</v>
      </c>
      <c r="S48">
        <v>6.1517948970656919E-2</v>
      </c>
      <c r="T48">
        <v>0</v>
      </c>
      <c r="U48">
        <v>0</v>
      </c>
      <c r="V48">
        <v>0.23429254494946031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0.54107071921117555</v>
      </c>
      <c r="T49">
        <v>0.38962535462595932</v>
      </c>
      <c r="U49">
        <v>0</v>
      </c>
      <c r="V49">
        <v>0</v>
      </c>
      <c r="W49">
        <v>6.9303926162865154E-2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0.21209861196573351</v>
      </c>
      <c r="R50">
        <v>0</v>
      </c>
      <c r="S50">
        <v>0</v>
      </c>
      <c r="T50">
        <v>0</v>
      </c>
      <c r="U50">
        <v>0.53599520764826392</v>
      </c>
      <c r="V50">
        <v>0</v>
      </c>
      <c r="W50">
        <v>0</v>
      </c>
      <c r="X50">
        <v>0.25190618038600249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6.4674714697998625E-2</v>
      </c>
      <c r="T51">
        <v>0</v>
      </c>
      <c r="U51">
        <v>0</v>
      </c>
      <c r="V51">
        <v>0.76154288606021514</v>
      </c>
      <c r="W51">
        <v>0</v>
      </c>
      <c r="X51">
        <v>0</v>
      </c>
      <c r="Y51">
        <v>0.17378239924178629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0.17724163622060871</v>
      </c>
      <c r="V53">
        <v>0</v>
      </c>
      <c r="W53">
        <v>0</v>
      </c>
      <c r="X53">
        <v>0.55651049114941875</v>
      </c>
      <c r="Y53">
        <v>0</v>
      </c>
      <c r="Z53">
        <v>0</v>
      </c>
      <c r="AA53">
        <v>0.26624787262997263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0.23744937225394511</v>
      </c>
      <c r="W54">
        <v>0</v>
      </c>
      <c r="X54">
        <v>0</v>
      </c>
      <c r="Y54">
        <v>0.59128263523748659</v>
      </c>
      <c r="Z54">
        <v>0</v>
      </c>
      <c r="AA54">
        <v>0</v>
      </c>
      <c r="AB54">
        <v>0</v>
      </c>
      <c r="AC54">
        <v>0.17126799250856831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0.16044752477776089</v>
      </c>
      <c r="Y56">
        <v>0</v>
      </c>
      <c r="Z56">
        <v>0</v>
      </c>
      <c r="AA56">
        <v>0.83955247522223919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0.69249648454551027</v>
      </c>
      <c r="AB57">
        <v>0.30750351545448967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0.17871109180820929</v>
      </c>
      <c r="Z58">
        <v>0</v>
      </c>
      <c r="AA58">
        <v>0</v>
      </c>
      <c r="AB58">
        <v>0.5467939571976187</v>
      </c>
      <c r="AC58">
        <v>0.27449495099417209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0.1302540280523011</v>
      </c>
      <c r="AA59">
        <v>0</v>
      </c>
      <c r="AB59">
        <v>0</v>
      </c>
      <c r="AC59">
        <v>0.66701549164471963</v>
      </c>
      <c r="AD59">
        <v>0.20273048030297941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0.8811691219126141</v>
      </c>
      <c r="R1">
        <v>0.11883087808738579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8.776486422127483E-2</v>
      </c>
      <c r="R2">
        <v>0.68512977946351783</v>
      </c>
      <c r="S2">
        <v>0.2271053563152074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0.106103047121082</v>
      </c>
      <c r="S3">
        <v>0.87109821241628793</v>
      </c>
      <c r="T3">
        <v>2.2798740462630009E-2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6.7395279318366835E-2</v>
      </c>
      <c r="T4">
        <v>0.93260472068163325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0.72973266964854211</v>
      </c>
      <c r="R5">
        <v>0</v>
      </c>
      <c r="S5">
        <v>0</v>
      </c>
      <c r="T5">
        <v>0</v>
      </c>
      <c r="U5">
        <v>0.27026733035145778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0.86501634945366424</v>
      </c>
      <c r="T6">
        <v>0</v>
      </c>
      <c r="U6">
        <v>0</v>
      </c>
      <c r="V6">
        <v>4.3494977433769233E-3</v>
      </c>
      <c r="W6">
        <v>0.1306341528029589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0.62075996259565858</v>
      </c>
      <c r="V8">
        <v>0</v>
      </c>
      <c r="W8">
        <v>0</v>
      </c>
      <c r="X8">
        <v>0.37924003740434142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0.8243916890399775</v>
      </c>
      <c r="W9">
        <v>0</v>
      </c>
      <c r="X9">
        <v>0</v>
      </c>
      <c r="Y9">
        <v>0.13497467382060249</v>
      </c>
      <c r="Z9">
        <v>4.0633637139419899E-2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0.62467243398011896</v>
      </c>
      <c r="Y11">
        <v>0</v>
      </c>
      <c r="Z11">
        <v>0</v>
      </c>
      <c r="AA11">
        <v>0.16839812469122159</v>
      </c>
      <c r="AB11">
        <v>0.20692944132865931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0.1890829824158535</v>
      </c>
      <c r="AB12">
        <v>0.68773189967412574</v>
      </c>
      <c r="AC12">
        <v>0.12318511791002081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0.59459583306264108</v>
      </c>
      <c r="Z13">
        <v>0</v>
      </c>
      <c r="AA13">
        <v>0</v>
      </c>
      <c r="AB13">
        <v>0.1444072929563511</v>
      </c>
      <c r="AC13">
        <v>0</v>
      </c>
      <c r="AD13">
        <v>0.26099687398100779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0.50110853190008142</v>
      </c>
      <c r="AA14">
        <v>0</v>
      </c>
      <c r="AB14">
        <v>0</v>
      </c>
      <c r="AC14">
        <v>0.21866604655806079</v>
      </c>
      <c r="AD14">
        <v>0.28022542154185759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9.2551445642712449E-2</v>
      </c>
      <c r="R16">
        <v>0.14685282260748669</v>
      </c>
      <c r="S16">
        <v>0</v>
      </c>
      <c r="T16">
        <v>0</v>
      </c>
      <c r="U16">
        <v>0.76059573174980089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0.1262916908951664</v>
      </c>
      <c r="R17">
        <v>0.63337451328005601</v>
      </c>
      <c r="S17">
        <v>0.2403337958247776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0.36559170685187409</v>
      </c>
      <c r="S18">
        <v>0</v>
      </c>
      <c r="T18">
        <v>0.33242599872627532</v>
      </c>
      <c r="U18">
        <v>0</v>
      </c>
      <c r="V18">
        <v>0.30198229442185037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1.483096459583387E-2</v>
      </c>
      <c r="T19">
        <v>0.2110615906922883</v>
      </c>
      <c r="U19">
        <v>0</v>
      </c>
      <c r="V19">
        <v>0</v>
      </c>
      <c r="W19">
        <v>0.77410744471187776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0.39615014202440241</v>
      </c>
      <c r="V20">
        <v>0</v>
      </c>
      <c r="W20">
        <v>0</v>
      </c>
      <c r="X20">
        <v>0.60384985797559776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0.1092221796972037</v>
      </c>
      <c r="W21">
        <v>0.15780876498143229</v>
      </c>
      <c r="X21">
        <v>0</v>
      </c>
      <c r="Y21">
        <v>0.73296905532136403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0.29792025754654949</v>
      </c>
      <c r="Y23">
        <v>0</v>
      </c>
      <c r="Z23">
        <v>0</v>
      </c>
      <c r="AA23">
        <v>0.70207974245345051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0.1223311425951786</v>
      </c>
      <c r="Z24">
        <v>0.1145181227720639</v>
      </c>
      <c r="AA24">
        <v>0</v>
      </c>
      <c r="AB24">
        <v>0</v>
      </c>
      <c r="AC24">
        <v>0.76315073463275751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0.81825318140933478</v>
      </c>
      <c r="AB26">
        <v>0.1817468185906653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0.19934075097389681</v>
      </c>
      <c r="AB27">
        <v>0.56471960886984873</v>
      </c>
      <c r="AC27">
        <v>0.23593964015625429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0.17911127147401221</v>
      </c>
      <c r="AC28">
        <v>0.72191750791014075</v>
      </c>
      <c r="AD28">
        <v>9.8971220615847039E-2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0.17277543005448101</v>
      </c>
      <c r="AD29">
        <v>0.82722456994551907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0.1786057724749866</v>
      </c>
      <c r="R31">
        <v>0.62735775279084049</v>
      </c>
      <c r="S31">
        <v>0</v>
      </c>
      <c r="T31">
        <v>0</v>
      </c>
      <c r="U31">
        <v>0.19403647473417279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0.43862454763485792</v>
      </c>
      <c r="S32">
        <v>0.56137545236514219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0.19198002633596109</v>
      </c>
      <c r="T33">
        <v>0.70505448560992368</v>
      </c>
      <c r="U33">
        <v>0</v>
      </c>
      <c r="V33">
        <v>0.1029654880541154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0.86878708949028316</v>
      </c>
      <c r="U34">
        <v>0</v>
      </c>
      <c r="V34">
        <v>0</v>
      </c>
      <c r="W34">
        <v>0.13121291050971681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0.16778212972820919</v>
      </c>
      <c r="R35">
        <v>0</v>
      </c>
      <c r="S35">
        <v>0</v>
      </c>
      <c r="T35">
        <v>0</v>
      </c>
      <c r="U35">
        <v>0.69648090896371662</v>
      </c>
      <c r="V35">
        <v>0</v>
      </c>
      <c r="W35">
        <v>0</v>
      </c>
      <c r="X35">
        <v>0.13573696130807411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6.0972426429253872E-2</v>
      </c>
      <c r="T36">
        <v>0</v>
      </c>
      <c r="U36">
        <v>0</v>
      </c>
      <c r="V36">
        <v>0</v>
      </c>
      <c r="W36">
        <v>0.75618290021314605</v>
      </c>
      <c r="X36">
        <v>0</v>
      </c>
      <c r="Y36">
        <v>0.1828446733576001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0.13410453493709601</v>
      </c>
      <c r="V38">
        <v>0</v>
      </c>
      <c r="W38">
        <v>0</v>
      </c>
      <c r="X38">
        <v>0.61375484556524373</v>
      </c>
      <c r="Y38">
        <v>0</v>
      </c>
      <c r="Z38">
        <v>0</v>
      </c>
      <c r="AA38">
        <v>0.25214061949766031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0.22641112301736949</v>
      </c>
      <c r="W39">
        <v>0</v>
      </c>
      <c r="X39">
        <v>0</v>
      </c>
      <c r="Y39">
        <v>0</v>
      </c>
      <c r="Z39">
        <v>0.56411711616960414</v>
      </c>
      <c r="AA39">
        <v>0</v>
      </c>
      <c r="AB39">
        <v>0</v>
      </c>
      <c r="AC39">
        <v>0.20947176081302621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0.16900010277133121</v>
      </c>
      <c r="Y41">
        <v>0</v>
      </c>
      <c r="Z41">
        <v>0</v>
      </c>
      <c r="AA41">
        <v>9.1150967402277253E-2</v>
      </c>
      <c r="AB41">
        <v>0.7398489298263915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0.35315778368676137</v>
      </c>
      <c r="AC42">
        <v>0.64684221631323857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8.2871411794487981E-2</v>
      </c>
      <c r="Z43">
        <v>0</v>
      </c>
      <c r="AA43">
        <v>0</v>
      </c>
      <c r="AB43">
        <v>0</v>
      </c>
      <c r="AC43">
        <v>0.17593809888662779</v>
      </c>
      <c r="AD43">
        <v>0.7411904893188842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0.23845969741605891</v>
      </c>
      <c r="AA44">
        <v>0</v>
      </c>
      <c r="AB44">
        <v>0</v>
      </c>
      <c r="AC44">
        <v>0</v>
      </c>
      <c r="AD44">
        <v>0.76154030258394112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0.90609135126825491</v>
      </c>
      <c r="R46">
        <v>0</v>
      </c>
      <c r="S46">
        <v>0</v>
      </c>
      <c r="T46">
        <v>0</v>
      </c>
      <c r="U46">
        <v>9.3908648731745051E-2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0.75527297871171306</v>
      </c>
      <c r="R47">
        <v>0.24472702128828699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0.78650441581104702</v>
      </c>
      <c r="S48">
        <v>0.16118298988445601</v>
      </c>
      <c r="T48">
        <v>0</v>
      </c>
      <c r="U48">
        <v>0</v>
      </c>
      <c r="V48">
        <v>5.2312594304496959E-2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0.43272602517475323</v>
      </c>
      <c r="T49">
        <v>0.26268885790662289</v>
      </c>
      <c r="U49">
        <v>0</v>
      </c>
      <c r="V49">
        <v>0</v>
      </c>
      <c r="W49">
        <v>0.30458511691862389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0.18946672595160879</v>
      </c>
      <c r="R50">
        <v>0</v>
      </c>
      <c r="S50">
        <v>0</v>
      </c>
      <c r="T50">
        <v>0</v>
      </c>
      <c r="U50">
        <v>0.63529103424876188</v>
      </c>
      <c r="V50">
        <v>0</v>
      </c>
      <c r="W50">
        <v>0</v>
      </c>
      <c r="X50">
        <v>0.17524223979962941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8.3138473250153819E-3</v>
      </c>
      <c r="T51">
        <v>0</v>
      </c>
      <c r="U51">
        <v>0</v>
      </c>
      <c r="V51">
        <v>0.6379349268095178</v>
      </c>
      <c r="W51">
        <v>0</v>
      </c>
      <c r="X51">
        <v>0</v>
      </c>
      <c r="Y51">
        <v>0.35375122586546692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0.25606167875437669</v>
      </c>
      <c r="V53">
        <v>0</v>
      </c>
      <c r="W53">
        <v>0</v>
      </c>
      <c r="X53">
        <v>0.5716860179135671</v>
      </c>
      <c r="Y53">
        <v>0</v>
      </c>
      <c r="Z53">
        <v>0</v>
      </c>
      <c r="AA53">
        <v>0.17225230333205621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5.2039104274698933E-2</v>
      </c>
      <c r="W54">
        <v>0</v>
      </c>
      <c r="X54">
        <v>0</v>
      </c>
      <c r="Y54">
        <v>0.66085601102623337</v>
      </c>
      <c r="Z54">
        <v>0</v>
      </c>
      <c r="AA54">
        <v>0</v>
      </c>
      <c r="AB54">
        <v>0</v>
      </c>
      <c r="AC54">
        <v>0.2871048846990677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0.1244880534324683</v>
      </c>
      <c r="Y56">
        <v>0</v>
      </c>
      <c r="Z56">
        <v>0</v>
      </c>
      <c r="AA56">
        <v>0.87551194656753173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0.68558563788028348</v>
      </c>
      <c r="AB57">
        <v>0.31441436211971652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0.11948006328418299</v>
      </c>
      <c r="Z58">
        <v>0</v>
      </c>
      <c r="AA58">
        <v>0</v>
      </c>
      <c r="AB58">
        <v>0.67275979215168435</v>
      </c>
      <c r="AC58">
        <v>0.20776014456413261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5.7880901631771918E-2</v>
      </c>
      <c r="AA59">
        <v>0</v>
      </c>
      <c r="AB59">
        <v>0</v>
      </c>
      <c r="AC59">
        <v>0.82973696498143956</v>
      </c>
      <c r="AD59">
        <v>0.1123821333867885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t_1</vt:lpstr>
      <vt:lpstr>t_101</vt:lpstr>
      <vt:lpstr>t_201</vt:lpstr>
      <vt:lpstr>t_301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2021-02-15T14:06:37Z</dcterms:created>
  <dcterms:modified xsi:type="dcterms:W3CDTF">2021-02-16T10:35:39Z</dcterms:modified>
</cp:coreProperties>
</file>