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2D21403C-572B-477A-92CA-ABF441682C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  <sheet name="t_301" sheetId="5" r:id="rId5"/>
    <sheet name="t_401" sheetId="6" r:id="rId6"/>
    <sheet name="t_501" sheetId="7" r:id="rId7"/>
    <sheet name="t_601" sheetId="8" r:id="rId8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main!$A$1:$WC$1</c:f>
              <c:numCache>
                <c:formatCode>General</c:formatCode>
                <c:ptCount val="601"/>
                <c:pt idx="0">
                  <c:v>91.057142857142154</c:v>
                </c:pt>
                <c:pt idx="1">
                  <c:v>78.238095238094814</c:v>
                </c:pt>
                <c:pt idx="2">
                  <c:v>68.552380952380716</c:v>
                </c:pt>
                <c:pt idx="3">
                  <c:v>63.552380952380801</c:v>
                </c:pt>
                <c:pt idx="4">
                  <c:v>59.990476190476109</c:v>
                </c:pt>
                <c:pt idx="5">
                  <c:v>50.990476190476159</c:v>
                </c:pt>
                <c:pt idx="6">
                  <c:v>45.863492063492068</c:v>
                </c:pt>
                <c:pt idx="7">
                  <c:v>44.82683982683983</c:v>
                </c:pt>
                <c:pt idx="8">
                  <c:v>42.481906981907038</c:v>
                </c:pt>
                <c:pt idx="9">
                  <c:v>38.953030303030317</c:v>
                </c:pt>
                <c:pt idx="10">
                  <c:v>38.564610389610401</c:v>
                </c:pt>
                <c:pt idx="11">
                  <c:v>35.530727605727662</c:v>
                </c:pt>
                <c:pt idx="12">
                  <c:v>34.795472501354922</c:v>
                </c:pt>
                <c:pt idx="13">
                  <c:v>34.595543345543398</c:v>
                </c:pt>
                <c:pt idx="14">
                  <c:v>33.564317381964507</c:v>
                </c:pt>
                <c:pt idx="15">
                  <c:v>31.363347763347811</c:v>
                </c:pt>
                <c:pt idx="16">
                  <c:v>28.669133059922579</c:v>
                </c:pt>
                <c:pt idx="17">
                  <c:v>27.28859838991421</c:v>
                </c:pt>
                <c:pt idx="18">
                  <c:v>27.576468414626351</c:v>
                </c:pt>
                <c:pt idx="19">
                  <c:v>27.178100116258051</c:v>
                </c:pt>
                <c:pt idx="20">
                  <c:v>27.01145009960803</c:v>
                </c:pt>
                <c:pt idx="21">
                  <c:v>21.889155727313621</c:v>
                </c:pt>
                <c:pt idx="22">
                  <c:v>19.664119652277542</c:v>
                </c:pt>
                <c:pt idx="23">
                  <c:v>19.259396476902189</c:v>
                </c:pt>
                <c:pt idx="24">
                  <c:v>18.495197930724231</c:v>
                </c:pt>
                <c:pt idx="25">
                  <c:v>16.65326731232302</c:v>
                </c:pt>
                <c:pt idx="26">
                  <c:v>22.952685214682081</c:v>
                </c:pt>
                <c:pt idx="27">
                  <c:v>22.63887811534866</c:v>
                </c:pt>
                <c:pt idx="28">
                  <c:v>21.958755460226019</c:v>
                </c:pt>
                <c:pt idx="29">
                  <c:v>21.728277081921551</c:v>
                </c:pt>
                <c:pt idx="30">
                  <c:v>20.813508749043599</c:v>
                </c:pt>
                <c:pt idx="31">
                  <c:v>20.435133343801741</c:v>
                </c:pt>
                <c:pt idx="32">
                  <c:v>20.119950715000861</c:v>
                </c:pt>
                <c:pt idx="33">
                  <c:v>19.95356100017467</c:v>
                </c:pt>
                <c:pt idx="34">
                  <c:v>18.553177688955451</c:v>
                </c:pt>
                <c:pt idx="35">
                  <c:v>18.465995410384991</c:v>
                </c:pt>
                <c:pt idx="36">
                  <c:v>18.451246058067628</c:v>
                </c:pt>
                <c:pt idx="37">
                  <c:v>18.450378488817719</c:v>
                </c:pt>
                <c:pt idx="38">
                  <c:v>18.179570464896329</c:v>
                </c:pt>
                <c:pt idx="39">
                  <c:v>17.816474132214061</c:v>
                </c:pt>
                <c:pt idx="40">
                  <c:v>17.90901051802523</c:v>
                </c:pt>
                <c:pt idx="41">
                  <c:v>17.109422679632491</c:v>
                </c:pt>
                <c:pt idx="42">
                  <c:v>17.128642061351869</c:v>
                </c:pt>
                <c:pt idx="43">
                  <c:v>17.249381628851321</c:v>
                </c:pt>
                <c:pt idx="44">
                  <c:v>17.02739486738065</c:v>
                </c:pt>
                <c:pt idx="45">
                  <c:v>16.781151016047961</c:v>
                </c:pt>
                <c:pt idx="46">
                  <c:v>16.91333651342617</c:v>
                </c:pt>
                <c:pt idx="47">
                  <c:v>16.497274456786929</c:v>
                </c:pt>
                <c:pt idx="48">
                  <c:v>16.551443439418151</c:v>
                </c:pt>
                <c:pt idx="49">
                  <c:v>16.154333043725011</c:v>
                </c:pt>
                <c:pt idx="50">
                  <c:v>16.382915535218999</c:v>
                </c:pt>
                <c:pt idx="51">
                  <c:v>15.061373781069889</c:v>
                </c:pt>
                <c:pt idx="52">
                  <c:v>15.13091791371127</c:v>
                </c:pt>
                <c:pt idx="53">
                  <c:v>15.087575525593611</c:v>
                </c:pt>
                <c:pt idx="54">
                  <c:v>14.92064037943293</c:v>
                </c:pt>
                <c:pt idx="55">
                  <c:v>14.75751786772897</c:v>
                </c:pt>
                <c:pt idx="56">
                  <c:v>14.711872858324201</c:v>
                </c:pt>
                <c:pt idx="57">
                  <c:v>14.696604958725979</c:v>
                </c:pt>
                <c:pt idx="58">
                  <c:v>14.173340033613361</c:v>
                </c:pt>
                <c:pt idx="59">
                  <c:v>13.85040930522189</c:v>
                </c:pt>
                <c:pt idx="60">
                  <c:v>13.83282321408354</c:v>
                </c:pt>
                <c:pt idx="61">
                  <c:v>13.76338372881813</c:v>
                </c:pt>
                <c:pt idx="62">
                  <c:v>13.726834767370571</c:v>
                </c:pt>
                <c:pt idx="63">
                  <c:v>13.58004824417438</c:v>
                </c:pt>
                <c:pt idx="64">
                  <c:v>12.55703389724969</c:v>
                </c:pt>
                <c:pt idx="65">
                  <c:v>12.17997528473216</c:v>
                </c:pt>
                <c:pt idx="66">
                  <c:v>11.99527092723612</c:v>
                </c:pt>
                <c:pt idx="67">
                  <c:v>11.863687542341371</c:v>
                </c:pt>
                <c:pt idx="68">
                  <c:v>11.78964994898252</c:v>
                </c:pt>
                <c:pt idx="69">
                  <c:v>11.682611447440991</c:v>
                </c:pt>
                <c:pt idx="70">
                  <c:v>11.6588154491296</c:v>
                </c:pt>
                <c:pt idx="71">
                  <c:v>11.605518880451051</c:v>
                </c:pt>
                <c:pt idx="72">
                  <c:v>11.319754775665571</c:v>
                </c:pt>
                <c:pt idx="73">
                  <c:v>11.39682478919387</c:v>
                </c:pt>
                <c:pt idx="74">
                  <c:v>10.9218331224927</c:v>
                </c:pt>
                <c:pt idx="75">
                  <c:v>10.58721696909096</c:v>
                </c:pt>
                <c:pt idx="76">
                  <c:v>13.54485862790006</c:v>
                </c:pt>
                <c:pt idx="77">
                  <c:v>13.42336368373204</c:v>
                </c:pt>
                <c:pt idx="78">
                  <c:v>13.30244139023986</c:v>
                </c:pt>
                <c:pt idx="79">
                  <c:v>13.110480362708151</c:v>
                </c:pt>
                <c:pt idx="80">
                  <c:v>12.991757104023471</c:v>
                </c:pt>
                <c:pt idx="81">
                  <c:v>12.78593841842441</c:v>
                </c:pt>
                <c:pt idx="82">
                  <c:v>12.607617567484461</c:v>
                </c:pt>
                <c:pt idx="83">
                  <c:v>12.50542120163205</c:v>
                </c:pt>
                <c:pt idx="84">
                  <c:v>12.36961783222033</c:v>
                </c:pt>
                <c:pt idx="85">
                  <c:v>12.430479761280271</c:v>
                </c:pt>
                <c:pt idx="86">
                  <c:v>12.47277512298268</c:v>
                </c:pt>
                <c:pt idx="87">
                  <c:v>12.202734904058669</c:v>
                </c:pt>
                <c:pt idx="88">
                  <c:v>12.10751835660672</c:v>
                </c:pt>
                <c:pt idx="89">
                  <c:v>11.74865655767826</c:v>
                </c:pt>
                <c:pt idx="90">
                  <c:v>11.715026219109109</c:v>
                </c:pt>
                <c:pt idx="91">
                  <c:v>11.610132402303581</c:v>
                </c:pt>
                <c:pt idx="92">
                  <c:v>11.40175906111887</c:v>
                </c:pt>
                <c:pt idx="93">
                  <c:v>11.20412663488486</c:v>
                </c:pt>
                <c:pt idx="94">
                  <c:v>10.97444629308087</c:v>
                </c:pt>
                <c:pt idx="95">
                  <c:v>10.55737561438329</c:v>
                </c:pt>
                <c:pt idx="96">
                  <c:v>10.52280915088404</c:v>
                </c:pt>
                <c:pt idx="97">
                  <c:v>10.59282505540148</c:v>
                </c:pt>
                <c:pt idx="98">
                  <c:v>10.61025827910183</c:v>
                </c:pt>
                <c:pt idx="99">
                  <c:v>10.585346723967429</c:v>
                </c:pt>
                <c:pt idx="100">
                  <c:v>10.36105047636549</c:v>
                </c:pt>
                <c:pt idx="101">
                  <c:v>12.302873015198371</c:v>
                </c:pt>
                <c:pt idx="102">
                  <c:v>12.24337430908693</c:v>
                </c:pt>
                <c:pt idx="103">
                  <c:v>12.135465862242301</c:v>
                </c:pt>
                <c:pt idx="104">
                  <c:v>12.18906199574405</c:v>
                </c:pt>
                <c:pt idx="105">
                  <c:v>12.08656572997279</c:v>
                </c:pt>
                <c:pt idx="106">
                  <c:v>12.12205834092325</c:v>
                </c:pt>
                <c:pt idx="107">
                  <c:v>12.03412711248253</c:v>
                </c:pt>
                <c:pt idx="108">
                  <c:v>12.04945398329563</c:v>
                </c:pt>
                <c:pt idx="109">
                  <c:v>12.05445232018284</c:v>
                </c:pt>
                <c:pt idx="110">
                  <c:v>11.92362041160913</c:v>
                </c:pt>
                <c:pt idx="111">
                  <c:v>11.81294047545167</c:v>
                </c:pt>
                <c:pt idx="112">
                  <c:v>11.57840299960589</c:v>
                </c:pt>
                <c:pt idx="113">
                  <c:v>11.48471566639434</c:v>
                </c:pt>
                <c:pt idx="114">
                  <c:v>11.43905963893747</c:v>
                </c:pt>
                <c:pt idx="115">
                  <c:v>11.387530700916781</c:v>
                </c:pt>
                <c:pt idx="116">
                  <c:v>11.29267039130584</c:v>
                </c:pt>
                <c:pt idx="117">
                  <c:v>11.253783240005021</c:v>
                </c:pt>
                <c:pt idx="118">
                  <c:v>11.08502636254153</c:v>
                </c:pt>
                <c:pt idx="119">
                  <c:v>10.99778543088375</c:v>
                </c:pt>
                <c:pt idx="120">
                  <c:v>10.88976048703503</c:v>
                </c:pt>
                <c:pt idx="121">
                  <c:v>10.93213471484767</c:v>
                </c:pt>
                <c:pt idx="122">
                  <c:v>10.949571540924399</c:v>
                </c:pt>
                <c:pt idx="123">
                  <c:v>10.921608777014891</c:v>
                </c:pt>
                <c:pt idx="124">
                  <c:v>10.87021037458134</c:v>
                </c:pt>
                <c:pt idx="125">
                  <c:v>10.73616692902328</c:v>
                </c:pt>
                <c:pt idx="126">
                  <c:v>10.634940791137209</c:v>
                </c:pt>
                <c:pt idx="127">
                  <c:v>10.54902468724787</c:v>
                </c:pt>
                <c:pt idx="128">
                  <c:v>10.475236110188071</c:v>
                </c:pt>
                <c:pt idx="129">
                  <c:v>10.39298331650083</c:v>
                </c:pt>
                <c:pt idx="130">
                  <c:v>10.373667385362641</c:v>
                </c:pt>
                <c:pt idx="131">
                  <c:v>10.32832089830262</c:v>
                </c:pt>
                <c:pt idx="132">
                  <c:v>10.26145485136685</c:v>
                </c:pt>
                <c:pt idx="133">
                  <c:v>10.328595595905551</c:v>
                </c:pt>
                <c:pt idx="134">
                  <c:v>10.26142363344051</c:v>
                </c:pt>
                <c:pt idx="135">
                  <c:v>10.316809225780229</c:v>
                </c:pt>
                <c:pt idx="136">
                  <c:v>10.102959119039021</c:v>
                </c:pt>
                <c:pt idx="137">
                  <c:v>10.02406207180486</c:v>
                </c:pt>
                <c:pt idx="138">
                  <c:v>10.09626003624458</c:v>
                </c:pt>
                <c:pt idx="139">
                  <c:v>10.002421430963521</c:v>
                </c:pt>
                <c:pt idx="140">
                  <c:v>10.12746261801199</c:v>
                </c:pt>
                <c:pt idx="141">
                  <c:v>9.8995051359001049</c:v>
                </c:pt>
                <c:pt idx="142">
                  <c:v>9.5373125089751216</c:v>
                </c:pt>
                <c:pt idx="143">
                  <c:v>9.4904096220881531</c:v>
                </c:pt>
                <c:pt idx="144">
                  <c:v>9.4905373080351509</c:v>
                </c:pt>
                <c:pt idx="145">
                  <c:v>9.4355772224104744</c:v>
                </c:pt>
                <c:pt idx="146">
                  <c:v>9.3858845885587723</c:v>
                </c:pt>
                <c:pt idx="147">
                  <c:v>9.324996582862946</c:v>
                </c:pt>
                <c:pt idx="148">
                  <c:v>9.1714962219597886</c:v>
                </c:pt>
                <c:pt idx="149">
                  <c:v>9.2136921651814969</c:v>
                </c:pt>
                <c:pt idx="150">
                  <c:v>9.2085131732906937</c:v>
                </c:pt>
                <c:pt idx="151">
                  <c:v>11.204815465549389</c:v>
                </c:pt>
                <c:pt idx="152">
                  <c:v>11.290427164521279</c:v>
                </c:pt>
                <c:pt idx="153">
                  <c:v>11.204233569898809</c:v>
                </c:pt>
                <c:pt idx="154">
                  <c:v>11.142798607517109</c:v>
                </c:pt>
                <c:pt idx="155">
                  <c:v>11.119042490852109</c:v>
                </c:pt>
                <c:pt idx="156">
                  <c:v>11.055835274511409</c:v>
                </c:pt>
                <c:pt idx="157">
                  <c:v>11.095757241724179</c:v>
                </c:pt>
                <c:pt idx="158">
                  <c:v>10.835462127732249</c:v>
                </c:pt>
                <c:pt idx="159">
                  <c:v>10.81776494086804</c:v>
                </c:pt>
                <c:pt idx="160">
                  <c:v>10.834922582818519</c:v>
                </c:pt>
                <c:pt idx="161">
                  <c:v>10.730068542777699</c:v>
                </c:pt>
                <c:pt idx="162">
                  <c:v>10.677364498603319</c:v>
                </c:pt>
                <c:pt idx="163">
                  <c:v>10.61419613315906</c:v>
                </c:pt>
                <c:pt idx="164">
                  <c:v>10.53463471988197</c:v>
                </c:pt>
                <c:pt idx="165">
                  <c:v>10.417578948421889</c:v>
                </c:pt>
                <c:pt idx="166">
                  <c:v>10.332662776080589</c:v>
                </c:pt>
                <c:pt idx="167">
                  <c:v>10.464377059225569</c:v>
                </c:pt>
                <c:pt idx="168">
                  <c:v>10.40845258096318</c:v>
                </c:pt>
                <c:pt idx="169">
                  <c:v>10.385639813704479</c:v>
                </c:pt>
                <c:pt idx="170">
                  <c:v>10.288768673787891</c:v>
                </c:pt>
                <c:pt idx="171">
                  <c:v>10.205550623963619</c:v>
                </c:pt>
                <c:pt idx="172">
                  <c:v>10.19009623373783</c:v>
                </c:pt>
                <c:pt idx="173">
                  <c:v>10.129415841778339</c:v>
                </c:pt>
                <c:pt idx="174">
                  <c:v>9.9892417675011806</c:v>
                </c:pt>
                <c:pt idx="175">
                  <c:v>9.9680769714627075</c:v>
                </c:pt>
                <c:pt idx="176">
                  <c:v>10.00952157073171</c:v>
                </c:pt>
                <c:pt idx="177">
                  <c:v>9.9245734372117944</c:v>
                </c:pt>
                <c:pt idx="178">
                  <c:v>9.8707922416613822</c:v>
                </c:pt>
                <c:pt idx="179">
                  <c:v>9.881216568223163</c:v>
                </c:pt>
                <c:pt idx="180">
                  <c:v>9.9148291149183905</c:v>
                </c:pt>
                <c:pt idx="181">
                  <c:v>10.004544703050099</c:v>
                </c:pt>
                <c:pt idx="182">
                  <c:v>9.9245998585277917</c:v>
                </c:pt>
                <c:pt idx="183">
                  <c:v>9.8021988306646097</c:v>
                </c:pt>
                <c:pt idx="184">
                  <c:v>9.7426713179817614</c:v>
                </c:pt>
                <c:pt idx="185">
                  <c:v>9.8241162083132778</c:v>
                </c:pt>
                <c:pt idx="186">
                  <c:v>9.8164102672617872</c:v>
                </c:pt>
                <c:pt idx="187">
                  <c:v>9.7695593081300256</c:v>
                </c:pt>
                <c:pt idx="188">
                  <c:v>9.7120537047921989</c:v>
                </c:pt>
                <c:pt idx="189">
                  <c:v>9.7178792071737128</c:v>
                </c:pt>
                <c:pt idx="190">
                  <c:v>9.6831224613923279</c:v>
                </c:pt>
                <c:pt idx="191">
                  <c:v>9.6670681653345394</c:v>
                </c:pt>
                <c:pt idx="192">
                  <c:v>9.7077443691114329</c:v>
                </c:pt>
                <c:pt idx="193">
                  <c:v>9.6750803512295942</c:v>
                </c:pt>
                <c:pt idx="194">
                  <c:v>9.5842152517107326</c:v>
                </c:pt>
                <c:pt idx="195">
                  <c:v>9.4168345127478315</c:v>
                </c:pt>
                <c:pt idx="196">
                  <c:v>9.4548417417966473</c:v>
                </c:pt>
                <c:pt idx="197">
                  <c:v>9.39313746805494</c:v>
                </c:pt>
                <c:pt idx="198">
                  <c:v>9.384504273133734</c:v>
                </c:pt>
                <c:pt idx="199">
                  <c:v>9.3683966300279167</c:v>
                </c:pt>
                <c:pt idx="200">
                  <c:v>9.3941944081270954</c:v>
                </c:pt>
                <c:pt idx="201">
                  <c:v>10.40920760202401</c:v>
                </c:pt>
                <c:pt idx="202">
                  <c:v>10.360167210074509</c:v>
                </c:pt>
                <c:pt idx="203">
                  <c:v>10.41379807159352</c:v>
                </c:pt>
                <c:pt idx="204">
                  <c:v>10.40738423178623</c:v>
                </c:pt>
                <c:pt idx="205">
                  <c:v>10.348264745182179</c:v>
                </c:pt>
                <c:pt idx="206">
                  <c:v>10.228755105456621</c:v>
                </c:pt>
                <c:pt idx="207">
                  <c:v>10.1556225094685</c:v>
                </c:pt>
                <c:pt idx="208">
                  <c:v>9.897858055781013</c:v>
                </c:pt>
                <c:pt idx="209">
                  <c:v>9.8647831400889459</c:v>
                </c:pt>
                <c:pt idx="210">
                  <c:v>9.864865085319428</c:v>
                </c:pt>
                <c:pt idx="211">
                  <c:v>9.7867393961020781</c:v>
                </c:pt>
                <c:pt idx="212">
                  <c:v>9.7720183355287897</c:v>
                </c:pt>
                <c:pt idx="213">
                  <c:v>9.6407190328524504</c:v>
                </c:pt>
                <c:pt idx="214">
                  <c:v>9.6178920998497262</c:v>
                </c:pt>
                <c:pt idx="215">
                  <c:v>9.5773799335341536</c:v>
                </c:pt>
                <c:pt idx="216">
                  <c:v>9.4741663832622134</c:v>
                </c:pt>
                <c:pt idx="217">
                  <c:v>9.4335998568028145</c:v>
                </c:pt>
                <c:pt idx="218">
                  <c:v>9.3404682982710927</c:v>
                </c:pt>
                <c:pt idx="219">
                  <c:v>9.3106727044018598</c:v>
                </c:pt>
                <c:pt idx="220">
                  <c:v>9.2531073727092092</c:v>
                </c:pt>
                <c:pt idx="221">
                  <c:v>9.2152542827457911</c:v>
                </c:pt>
                <c:pt idx="222">
                  <c:v>9.1692782820397873</c:v>
                </c:pt>
                <c:pt idx="223">
                  <c:v>9.1028349785116127</c:v>
                </c:pt>
                <c:pt idx="224">
                  <c:v>9.1272542278112958</c:v>
                </c:pt>
                <c:pt idx="225">
                  <c:v>9.1248535809406093</c:v>
                </c:pt>
                <c:pt idx="226">
                  <c:v>10.25313860250596</c:v>
                </c:pt>
                <c:pt idx="227">
                  <c:v>10.236511519128401</c:v>
                </c:pt>
                <c:pt idx="228">
                  <c:v>10.25594520786216</c:v>
                </c:pt>
                <c:pt idx="229">
                  <c:v>10.249822511804251</c:v>
                </c:pt>
                <c:pt idx="230">
                  <c:v>10.27123912430279</c:v>
                </c:pt>
                <c:pt idx="231">
                  <c:v>10.099042425144299</c:v>
                </c:pt>
                <c:pt idx="232">
                  <c:v>10.077969537065369</c:v>
                </c:pt>
                <c:pt idx="233">
                  <c:v>10.064112787058979</c:v>
                </c:pt>
                <c:pt idx="234">
                  <c:v>9.9376226885501637</c:v>
                </c:pt>
                <c:pt idx="235">
                  <c:v>9.8552383163071404</c:v>
                </c:pt>
                <c:pt idx="236">
                  <c:v>9.8386298959651732</c:v>
                </c:pt>
                <c:pt idx="237">
                  <c:v>9.7771558985245033</c:v>
                </c:pt>
                <c:pt idx="238">
                  <c:v>9.7531839282707811</c:v>
                </c:pt>
                <c:pt idx="239">
                  <c:v>9.7139421605985188</c:v>
                </c:pt>
                <c:pt idx="240">
                  <c:v>9.7014486072849877</c:v>
                </c:pt>
                <c:pt idx="241">
                  <c:v>9.6950224795515254</c:v>
                </c:pt>
                <c:pt idx="242">
                  <c:v>9.6774897688695276</c:v>
                </c:pt>
                <c:pt idx="243">
                  <c:v>9.6480556077614459</c:v>
                </c:pt>
                <c:pt idx="244">
                  <c:v>9.6100517490390924</c:v>
                </c:pt>
                <c:pt idx="245">
                  <c:v>9.534969088338519</c:v>
                </c:pt>
                <c:pt idx="246">
                  <c:v>9.5038340807389474</c:v>
                </c:pt>
                <c:pt idx="247">
                  <c:v>9.4929266149820943</c:v>
                </c:pt>
                <c:pt idx="248">
                  <c:v>9.4148610378469773</c:v>
                </c:pt>
                <c:pt idx="249">
                  <c:v>9.3099741845498478</c:v>
                </c:pt>
                <c:pt idx="250">
                  <c:v>9.2807839964915182</c:v>
                </c:pt>
                <c:pt idx="251">
                  <c:v>9.8051343887972759</c:v>
                </c:pt>
                <c:pt idx="252">
                  <c:v>9.7904960752847838</c:v>
                </c:pt>
                <c:pt idx="253">
                  <c:v>9.8252765797482429</c:v>
                </c:pt>
                <c:pt idx="254">
                  <c:v>9.8263763131462074</c:v>
                </c:pt>
                <c:pt idx="255">
                  <c:v>9.7512839673535048</c:v>
                </c:pt>
                <c:pt idx="256">
                  <c:v>9.7529554571063954</c:v>
                </c:pt>
                <c:pt idx="257">
                  <c:v>9.7162928618297855</c:v>
                </c:pt>
                <c:pt idx="258">
                  <c:v>9.6918188456048284</c:v>
                </c:pt>
                <c:pt idx="259">
                  <c:v>9.6652128230310232</c:v>
                </c:pt>
                <c:pt idx="260">
                  <c:v>9.6700983711963087</c:v>
                </c:pt>
                <c:pt idx="261">
                  <c:v>9.6366250200443719</c:v>
                </c:pt>
                <c:pt idx="262">
                  <c:v>9.5571734028502409</c:v>
                </c:pt>
                <c:pt idx="263">
                  <c:v>9.5371220733205178</c:v>
                </c:pt>
                <c:pt idx="264">
                  <c:v>9.5289059178787117</c:v>
                </c:pt>
                <c:pt idx="265">
                  <c:v>9.4581076160244439</c:v>
                </c:pt>
                <c:pt idx="266">
                  <c:v>9.4318252461217238</c:v>
                </c:pt>
                <c:pt idx="267">
                  <c:v>9.3680090765429558</c:v>
                </c:pt>
                <c:pt idx="268">
                  <c:v>9.365237440702554</c:v>
                </c:pt>
                <c:pt idx="269">
                  <c:v>9.3829802012467418</c:v>
                </c:pt>
                <c:pt idx="270">
                  <c:v>9.3536361293908197</c:v>
                </c:pt>
                <c:pt idx="271">
                  <c:v>9.3111662477802781</c:v>
                </c:pt>
                <c:pt idx="272">
                  <c:v>9.3305394935752357</c:v>
                </c:pt>
                <c:pt idx="273">
                  <c:v>9.270509692875482</c:v>
                </c:pt>
                <c:pt idx="274">
                  <c:v>9.2789010071000071</c:v>
                </c:pt>
                <c:pt idx="275">
                  <c:v>9.2548830289409558</c:v>
                </c:pt>
                <c:pt idx="276">
                  <c:v>9.8700685971895172</c:v>
                </c:pt>
                <c:pt idx="277">
                  <c:v>9.8715213981744174</c:v>
                </c:pt>
                <c:pt idx="278">
                  <c:v>9.8341574588964882</c:v>
                </c:pt>
                <c:pt idx="279">
                  <c:v>9.7653206027256374</c:v>
                </c:pt>
                <c:pt idx="280">
                  <c:v>9.6464736338741783</c:v>
                </c:pt>
                <c:pt idx="281">
                  <c:v>9.6433980826644241</c:v>
                </c:pt>
                <c:pt idx="282">
                  <c:v>9.6178357960928587</c:v>
                </c:pt>
                <c:pt idx="283">
                  <c:v>9.5994832237913066</c:v>
                </c:pt>
                <c:pt idx="284">
                  <c:v>9.6028233985805933</c:v>
                </c:pt>
                <c:pt idx="285">
                  <c:v>9.5670604737571399</c:v>
                </c:pt>
                <c:pt idx="286">
                  <c:v>9.5066865521502475</c:v>
                </c:pt>
                <c:pt idx="287">
                  <c:v>9.4905613473399484</c:v>
                </c:pt>
                <c:pt idx="288">
                  <c:v>9.4606544674815929</c:v>
                </c:pt>
                <c:pt idx="289">
                  <c:v>9.3993910308490847</c:v>
                </c:pt>
                <c:pt idx="290">
                  <c:v>9.3952836795661945</c:v>
                </c:pt>
                <c:pt idx="291">
                  <c:v>9.3586122735454413</c:v>
                </c:pt>
                <c:pt idx="292">
                  <c:v>9.3200386695177944</c:v>
                </c:pt>
                <c:pt idx="293">
                  <c:v>9.2577106639825395</c:v>
                </c:pt>
                <c:pt idx="294">
                  <c:v>9.1054556916814207</c:v>
                </c:pt>
                <c:pt idx="295">
                  <c:v>9.1976542338640197</c:v>
                </c:pt>
                <c:pt idx="296">
                  <c:v>9.1578310940043313</c:v>
                </c:pt>
                <c:pt idx="297">
                  <c:v>9.1409827592894004</c:v>
                </c:pt>
                <c:pt idx="298">
                  <c:v>9.0439474456764426</c:v>
                </c:pt>
                <c:pt idx="299">
                  <c:v>9.0362566160183899</c:v>
                </c:pt>
                <c:pt idx="300">
                  <c:v>8.9636730202835615</c:v>
                </c:pt>
                <c:pt idx="301">
                  <c:v>10.08355533618538</c:v>
                </c:pt>
                <c:pt idx="302">
                  <c:v>10.004367084003841</c:v>
                </c:pt>
                <c:pt idx="303">
                  <c:v>10.01742549261316</c:v>
                </c:pt>
                <c:pt idx="304">
                  <c:v>9.9162130593792241</c:v>
                </c:pt>
                <c:pt idx="305">
                  <c:v>9.8999677763904224</c:v>
                </c:pt>
                <c:pt idx="306">
                  <c:v>9.875324287350093</c:v>
                </c:pt>
                <c:pt idx="307">
                  <c:v>9.8684645949494616</c:v>
                </c:pt>
                <c:pt idx="308">
                  <c:v>9.8740781816977972</c:v>
                </c:pt>
                <c:pt idx="309">
                  <c:v>9.8656683575948954</c:v>
                </c:pt>
                <c:pt idx="310">
                  <c:v>9.84796038070359</c:v>
                </c:pt>
                <c:pt idx="311">
                  <c:v>9.8104157912718719</c:v>
                </c:pt>
                <c:pt idx="312">
                  <c:v>9.7986368660124015</c:v>
                </c:pt>
                <c:pt idx="313">
                  <c:v>9.8109503839829024</c:v>
                </c:pt>
                <c:pt idx="314">
                  <c:v>9.8350136939278148</c:v>
                </c:pt>
                <c:pt idx="315">
                  <c:v>9.7753121369219826</c:v>
                </c:pt>
                <c:pt idx="316">
                  <c:v>9.7077259979616528</c:v>
                </c:pt>
                <c:pt idx="317">
                  <c:v>9.7050981512961734</c:v>
                </c:pt>
                <c:pt idx="318">
                  <c:v>9.6201986737784857</c:v>
                </c:pt>
                <c:pt idx="319">
                  <c:v>9.5883329580699002</c:v>
                </c:pt>
                <c:pt idx="320">
                  <c:v>9.5333369902022813</c:v>
                </c:pt>
                <c:pt idx="321">
                  <c:v>9.5215207329318545</c:v>
                </c:pt>
                <c:pt idx="322">
                  <c:v>9.504679929920778</c:v>
                </c:pt>
                <c:pt idx="323">
                  <c:v>9.4407892034518888</c:v>
                </c:pt>
                <c:pt idx="324">
                  <c:v>9.4290585802491105</c:v>
                </c:pt>
                <c:pt idx="325">
                  <c:v>9.4123118508391119</c:v>
                </c:pt>
                <c:pt idx="326">
                  <c:v>9.3313207758760885</c:v>
                </c:pt>
                <c:pt idx="327">
                  <c:v>9.3543887587914654</c:v>
                </c:pt>
                <c:pt idx="328">
                  <c:v>9.3824141126848186</c:v>
                </c:pt>
                <c:pt idx="329">
                  <c:v>9.4014481874193745</c:v>
                </c:pt>
                <c:pt idx="330">
                  <c:v>9.2931647127957309</c:v>
                </c:pt>
                <c:pt idx="331">
                  <c:v>9.2496562765497163</c:v>
                </c:pt>
                <c:pt idx="332">
                  <c:v>9.2566694844581665</c:v>
                </c:pt>
                <c:pt idx="333">
                  <c:v>9.2729765898024432</c:v>
                </c:pt>
                <c:pt idx="334">
                  <c:v>9.2611766747246431</c:v>
                </c:pt>
                <c:pt idx="335">
                  <c:v>9.2266226311306969</c:v>
                </c:pt>
                <c:pt idx="336">
                  <c:v>9.2219947919104506</c:v>
                </c:pt>
                <c:pt idx="337">
                  <c:v>9.1689527659503511</c:v>
                </c:pt>
                <c:pt idx="338">
                  <c:v>9.0821201350502605</c:v>
                </c:pt>
                <c:pt idx="339">
                  <c:v>9.1091429283943839</c:v>
                </c:pt>
                <c:pt idx="340">
                  <c:v>9.0449829946454869</c:v>
                </c:pt>
                <c:pt idx="341">
                  <c:v>8.9844014012246092</c:v>
                </c:pt>
                <c:pt idx="342">
                  <c:v>8.8950326925854757</c:v>
                </c:pt>
                <c:pt idx="343">
                  <c:v>8.8389770770533289</c:v>
                </c:pt>
                <c:pt idx="344">
                  <c:v>8.8044515848447027</c:v>
                </c:pt>
                <c:pt idx="345">
                  <c:v>8.7397862611355084</c:v>
                </c:pt>
                <c:pt idx="346">
                  <c:v>8.7420574812187049</c:v>
                </c:pt>
                <c:pt idx="347">
                  <c:v>8.7662697946949706</c:v>
                </c:pt>
                <c:pt idx="348">
                  <c:v>8.8140687553129489</c:v>
                </c:pt>
                <c:pt idx="349">
                  <c:v>8.8034642946920396</c:v>
                </c:pt>
                <c:pt idx="350">
                  <c:v>8.7570913487495794</c:v>
                </c:pt>
                <c:pt idx="351">
                  <c:v>9.9486981373319647</c:v>
                </c:pt>
                <c:pt idx="352">
                  <c:v>9.9245233856206241</c:v>
                </c:pt>
                <c:pt idx="353">
                  <c:v>9.9060899090921808</c:v>
                </c:pt>
                <c:pt idx="354">
                  <c:v>9.9139327808717326</c:v>
                </c:pt>
                <c:pt idx="355">
                  <c:v>9.8651995226884228</c:v>
                </c:pt>
                <c:pt idx="356">
                  <c:v>9.8286346749297984</c:v>
                </c:pt>
                <c:pt idx="357">
                  <c:v>9.7800032732008617</c:v>
                </c:pt>
                <c:pt idx="358">
                  <c:v>9.7609460298239785</c:v>
                </c:pt>
                <c:pt idx="359">
                  <c:v>9.740412334835554</c:v>
                </c:pt>
                <c:pt idx="360">
                  <c:v>9.7160703796026997</c:v>
                </c:pt>
                <c:pt idx="361">
                  <c:v>9.685798922587896</c:v>
                </c:pt>
                <c:pt idx="362">
                  <c:v>9.6368829777175584</c:v>
                </c:pt>
                <c:pt idx="363">
                  <c:v>9.5858252672129982</c:v>
                </c:pt>
                <c:pt idx="364">
                  <c:v>9.589981196183551</c:v>
                </c:pt>
                <c:pt idx="365">
                  <c:v>9.6452189443324894</c:v>
                </c:pt>
                <c:pt idx="366">
                  <c:v>9.5773822723989603</c:v>
                </c:pt>
                <c:pt idx="367">
                  <c:v>9.5309266127687327</c:v>
                </c:pt>
                <c:pt idx="368">
                  <c:v>9.4849757518888698</c:v>
                </c:pt>
                <c:pt idx="369">
                  <c:v>9.4482395006062561</c:v>
                </c:pt>
                <c:pt idx="370">
                  <c:v>9.3919985678448814</c:v>
                </c:pt>
                <c:pt idx="371">
                  <c:v>9.3658324055362634</c:v>
                </c:pt>
                <c:pt idx="372">
                  <c:v>9.3585586861157175</c:v>
                </c:pt>
                <c:pt idx="373">
                  <c:v>9.347613725489456</c:v>
                </c:pt>
                <c:pt idx="374">
                  <c:v>9.3142184201599676</c:v>
                </c:pt>
                <c:pt idx="375">
                  <c:v>9.2891245496612527</c:v>
                </c:pt>
                <c:pt idx="376">
                  <c:v>9.158719235592848</c:v>
                </c:pt>
                <c:pt idx="377">
                  <c:v>9.1312176372798497</c:v>
                </c:pt>
                <c:pt idx="378">
                  <c:v>9.0971864899488608</c:v>
                </c:pt>
                <c:pt idx="379">
                  <c:v>9.078582699746212</c:v>
                </c:pt>
                <c:pt idx="380">
                  <c:v>9.0432491401577799</c:v>
                </c:pt>
                <c:pt idx="381">
                  <c:v>9.0275948862523006</c:v>
                </c:pt>
                <c:pt idx="382">
                  <c:v>9.0329512542518788</c:v>
                </c:pt>
                <c:pt idx="383">
                  <c:v>9.0329141846805623</c:v>
                </c:pt>
                <c:pt idx="384">
                  <c:v>9.021457946382176</c:v>
                </c:pt>
                <c:pt idx="385">
                  <c:v>8.9616440299998867</c:v>
                </c:pt>
                <c:pt idx="386">
                  <c:v>8.9420933678211956</c:v>
                </c:pt>
                <c:pt idx="387">
                  <c:v>8.8893656024093133</c:v>
                </c:pt>
                <c:pt idx="388">
                  <c:v>8.8989531255160657</c:v>
                </c:pt>
                <c:pt idx="389">
                  <c:v>8.831783935084534</c:v>
                </c:pt>
                <c:pt idx="390">
                  <c:v>8.848546151016345</c:v>
                </c:pt>
                <c:pt idx="391">
                  <c:v>8.8312482743246843</c:v>
                </c:pt>
                <c:pt idx="392">
                  <c:v>8.7678586240821357</c:v>
                </c:pt>
                <c:pt idx="393">
                  <c:v>8.750252053624255</c:v>
                </c:pt>
                <c:pt idx="394">
                  <c:v>8.6408516122279906</c:v>
                </c:pt>
                <c:pt idx="395">
                  <c:v>8.6245994799342629</c:v>
                </c:pt>
                <c:pt idx="396">
                  <c:v>8.5926116263714594</c:v>
                </c:pt>
                <c:pt idx="397">
                  <c:v>8.5835424768572413</c:v>
                </c:pt>
                <c:pt idx="398">
                  <c:v>8.5809331351298699</c:v>
                </c:pt>
                <c:pt idx="399">
                  <c:v>8.6076641633543147</c:v>
                </c:pt>
                <c:pt idx="400">
                  <c:v>8.5803849052690104</c:v>
                </c:pt>
                <c:pt idx="401">
                  <c:v>9.8496247995132187</c:v>
                </c:pt>
                <c:pt idx="402">
                  <c:v>9.8161794244935336</c:v>
                </c:pt>
                <c:pt idx="403">
                  <c:v>9.8032843339813418</c:v>
                </c:pt>
                <c:pt idx="404">
                  <c:v>9.787707352375687</c:v>
                </c:pt>
                <c:pt idx="405">
                  <c:v>9.788335173918858</c:v>
                </c:pt>
                <c:pt idx="406">
                  <c:v>9.7682258991677458</c:v>
                </c:pt>
                <c:pt idx="407">
                  <c:v>9.6892818506983893</c:v>
                </c:pt>
                <c:pt idx="408">
                  <c:v>9.6678597734324487</c:v>
                </c:pt>
                <c:pt idx="409">
                  <c:v>9.6717835352915102</c:v>
                </c:pt>
                <c:pt idx="410">
                  <c:v>9.6615608914626208</c:v>
                </c:pt>
                <c:pt idx="411">
                  <c:v>9.6584812198464896</c:v>
                </c:pt>
                <c:pt idx="412">
                  <c:v>9.6080983786497374</c:v>
                </c:pt>
                <c:pt idx="413">
                  <c:v>9.6105115127342131</c:v>
                </c:pt>
                <c:pt idx="414">
                  <c:v>9.5773467705345006</c:v>
                </c:pt>
                <c:pt idx="415">
                  <c:v>9.5702456253352057</c:v>
                </c:pt>
                <c:pt idx="416">
                  <c:v>9.5772138695773954</c:v>
                </c:pt>
                <c:pt idx="417">
                  <c:v>9.5455111194507865</c:v>
                </c:pt>
                <c:pt idx="418">
                  <c:v>9.5164325711518636</c:v>
                </c:pt>
                <c:pt idx="419">
                  <c:v>9.5077567401577703</c:v>
                </c:pt>
                <c:pt idx="420">
                  <c:v>9.4674350093110782</c:v>
                </c:pt>
                <c:pt idx="421">
                  <c:v>9.4202343527156245</c:v>
                </c:pt>
                <c:pt idx="422">
                  <c:v>9.4030763263973913</c:v>
                </c:pt>
                <c:pt idx="423">
                  <c:v>9.3881328238750115</c:v>
                </c:pt>
                <c:pt idx="424">
                  <c:v>9.361005260151428</c:v>
                </c:pt>
                <c:pt idx="425">
                  <c:v>9.3406853657502396</c:v>
                </c:pt>
                <c:pt idx="426">
                  <c:v>9.1081597457598669</c:v>
                </c:pt>
                <c:pt idx="427">
                  <c:v>9.0702012225232398</c:v>
                </c:pt>
                <c:pt idx="428">
                  <c:v>9.0749796684477317</c:v>
                </c:pt>
                <c:pt idx="429">
                  <c:v>9.0679685314267573</c:v>
                </c:pt>
                <c:pt idx="430">
                  <c:v>9.0700507979051341</c:v>
                </c:pt>
                <c:pt idx="431">
                  <c:v>9.0470139631968003</c:v>
                </c:pt>
                <c:pt idx="432">
                  <c:v>9.0611335894492804</c:v>
                </c:pt>
                <c:pt idx="433">
                  <c:v>9.0781513754396777</c:v>
                </c:pt>
                <c:pt idx="434">
                  <c:v>9.09500113721246</c:v>
                </c:pt>
                <c:pt idx="435">
                  <c:v>9.119736187615004</c:v>
                </c:pt>
                <c:pt idx="436">
                  <c:v>9.0945371472642655</c:v>
                </c:pt>
                <c:pt idx="437">
                  <c:v>9.1107741361861763</c:v>
                </c:pt>
                <c:pt idx="438">
                  <c:v>9.0613206864324702</c:v>
                </c:pt>
                <c:pt idx="439">
                  <c:v>9.1312909346320978</c:v>
                </c:pt>
                <c:pt idx="440">
                  <c:v>9.1268400531156253</c:v>
                </c:pt>
                <c:pt idx="441">
                  <c:v>9.0748837224447705</c:v>
                </c:pt>
                <c:pt idx="442">
                  <c:v>9.0528946236071697</c:v>
                </c:pt>
                <c:pt idx="443">
                  <c:v>9.0434371752608147</c:v>
                </c:pt>
                <c:pt idx="444">
                  <c:v>9.0513887749631561</c:v>
                </c:pt>
                <c:pt idx="445">
                  <c:v>9.0411389458141631</c:v>
                </c:pt>
                <c:pt idx="446">
                  <c:v>9.0377053866501385</c:v>
                </c:pt>
                <c:pt idx="447">
                  <c:v>9.0441147664741823</c:v>
                </c:pt>
                <c:pt idx="448">
                  <c:v>9.0155556439833635</c:v>
                </c:pt>
                <c:pt idx="449">
                  <c:v>9.0148587344792777</c:v>
                </c:pt>
                <c:pt idx="450">
                  <c:v>9.014130088860254</c:v>
                </c:pt>
                <c:pt idx="451">
                  <c:v>9.5389982503109856</c:v>
                </c:pt>
                <c:pt idx="452">
                  <c:v>9.4607202489489417</c:v>
                </c:pt>
                <c:pt idx="453">
                  <c:v>9.4365954642375076</c:v>
                </c:pt>
                <c:pt idx="454">
                  <c:v>9.4646553441980341</c:v>
                </c:pt>
                <c:pt idx="455">
                  <c:v>9.4207243139553842</c:v>
                </c:pt>
                <c:pt idx="456">
                  <c:v>9.3983912079957399</c:v>
                </c:pt>
                <c:pt idx="457">
                  <c:v>9.3990850557475447</c:v>
                </c:pt>
                <c:pt idx="458">
                  <c:v>9.3485022179642066</c:v>
                </c:pt>
                <c:pt idx="459">
                  <c:v>9.3268005114984476</c:v>
                </c:pt>
                <c:pt idx="460">
                  <c:v>9.3136069407454389</c:v>
                </c:pt>
                <c:pt idx="461">
                  <c:v>9.3061284202103209</c:v>
                </c:pt>
                <c:pt idx="462">
                  <c:v>9.2381513755632589</c:v>
                </c:pt>
                <c:pt idx="463">
                  <c:v>9.2511560096493124</c:v>
                </c:pt>
                <c:pt idx="464">
                  <c:v>9.2280972252673923</c:v>
                </c:pt>
                <c:pt idx="465">
                  <c:v>9.2346618071030182</c:v>
                </c:pt>
                <c:pt idx="466">
                  <c:v>9.2128591406115419</c:v>
                </c:pt>
                <c:pt idx="467">
                  <c:v>9.1749063153744359</c:v>
                </c:pt>
                <c:pt idx="468">
                  <c:v>9.1599692732885671</c:v>
                </c:pt>
                <c:pt idx="469">
                  <c:v>9.1396590167787881</c:v>
                </c:pt>
                <c:pt idx="470">
                  <c:v>9.1444817074876745</c:v>
                </c:pt>
                <c:pt idx="471">
                  <c:v>9.0780459907749869</c:v>
                </c:pt>
                <c:pt idx="472">
                  <c:v>9.0758697020897756</c:v>
                </c:pt>
                <c:pt idx="473">
                  <c:v>9.0584470505745589</c:v>
                </c:pt>
                <c:pt idx="474">
                  <c:v>9.0171525542907265</c:v>
                </c:pt>
                <c:pt idx="475">
                  <c:v>8.9910940461760536</c:v>
                </c:pt>
                <c:pt idx="476">
                  <c:v>9.6197472830054842</c:v>
                </c:pt>
                <c:pt idx="477">
                  <c:v>9.6425952854289996</c:v>
                </c:pt>
                <c:pt idx="478">
                  <c:v>9.6381392125346448</c:v>
                </c:pt>
                <c:pt idx="479">
                  <c:v>9.6056079696886023</c:v>
                </c:pt>
                <c:pt idx="480">
                  <c:v>9.6057275908996225</c:v>
                </c:pt>
                <c:pt idx="481">
                  <c:v>9.6102106567615877</c:v>
                </c:pt>
                <c:pt idx="482">
                  <c:v>9.5639791085310843</c:v>
                </c:pt>
                <c:pt idx="483">
                  <c:v>9.5847684413995076</c:v>
                </c:pt>
                <c:pt idx="484">
                  <c:v>9.5542849081942229</c:v>
                </c:pt>
                <c:pt idx="485">
                  <c:v>9.5702183731163473</c:v>
                </c:pt>
                <c:pt idx="486">
                  <c:v>9.5686132461708695</c:v>
                </c:pt>
                <c:pt idx="487">
                  <c:v>9.517639250234474</c:v>
                </c:pt>
                <c:pt idx="488">
                  <c:v>9.5142760135529532</c:v>
                </c:pt>
                <c:pt idx="489">
                  <c:v>9.516765279987867</c:v>
                </c:pt>
                <c:pt idx="490">
                  <c:v>9.4577979890856874</c:v>
                </c:pt>
                <c:pt idx="491">
                  <c:v>9.4549512463076617</c:v>
                </c:pt>
                <c:pt idx="492">
                  <c:v>9.4544313472463291</c:v>
                </c:pt>
                <c:pt idx="493">
                  <c:v>9.3372393457096514</c:v>
                </c:pt>
                <c:pt idx="494">
                  <c:v>9.3106057105730073</c:v>
                </c:pt>
                <c:pt idx="495">
                  <c:v>9.2723872980017745</c:v>
                </c:pt>
                <c:pt idx="496">
                  <c:v>9.2363321154629858</c:v>
                </c:pt>
                <c:pt idx="497">
                  <c:v>9.1731500925952432</c:v>
                </c:pt>
                <c:pt idx="498">
                  <c:v>9.1449729922691656</c:v>
                </c:pt>
                <c:pt idx="499">
                  <c:v>9.1054827669167757</c:v>
                </c:pt>
                <c:pt idx="500">
                  <c:v>9.1003467575487704</c:v>
                </c:pt>
                <c:pt idx="501">
                  <c:v>9.1023476916900279</c:v>
                </c:pt>
                <c:pt idx="502">
                  <c:v>9.070022978042223</c:v>
                </c:pt>
                <c:pt idx="503">
                  <c:v>9.0752528013558713</c:v>
                </c:pt>
                <c:pt idx="504">
                  <c:v>9.0691240103993582</c:v>
                </c:pt>
                <c:pt idx="505">
                  <c:v>9.0569531588336041</c:v>
                </c:pt>
                <c:pt idx="506">
                  <c:v>9.0558332592890007</c:v>
                </c:pt>
                <c:pt idx="507">
                  <c:v>9.0572348148085986</c:v>
                </c:pt>
                <c:pt idx="508">
                  <c:v>9.0906073960058915</c:v>
                </c:pt>
                <c:pt idx="509">
                  <c:v>9.0856187381599245</c:v>
                </c:pt>
                <c:pt idx="510">
                  <c:v>9.0653101276994672</c:v>
                </c:pt>
                <c:pt idx="511">
                  <c:v>9.0565771551045646</c:v>
                </c:pt>
                <c:pt idx="512">
                  <c:v>9.0052314132297866</c:v>
                </c:pt>
                <c:pt idx="513">
                  <c:v>9.0125459662256286</c:v>
                </c:pt>
                <c:pt idx="514">
                  <c:v>8.9988867186125248</c:v>
                </c:pt>
                <c:pt idx="515">
                  <c:v>8.9363161707721197</c:v>
                </c:pt>
                <c:pt idx="516">
                  <c:v>8.9344940039705776</c:v>
                </c:pt>
                <c:pt idx="517">
                  <c:v>8.8865514337112739</c:v>
                </c:pt>
                <c:pt idx="518">
                  <c:v>8.8943663677664038</c:v>
                </c:pt>
                <c:pt idx="519">
                  <c:v>8.8828576673793762</c:v>
                </c:pt>
                <c:pt idx="520">
                  <c:v>8.8327992228934065</c:v>
                </c:pt>
                <c:pt idx="521">
                  <c:v>8.8134244568667697</c:v>
                </c:pt>
                <c:pt idx="522">
                  <c:v>8.7688118235795898</c:v>
                </c:pt>
                <c:pt idx="523">
                  <c:v>8.7777142995486006</c:v>
                </c:pt>
                <c:pt idx="524">
                  <c:v>8.7596978899382414</c:v>
                </c:pt>
                <c:pt idx="525">
                  <c:v>8.7390773262656509</c:v>
                </c:pt>
                <c:pt idx="526">
                  <c:v>9.4220966556604147</c:v>
                </c:pt>
                <c:pt idx="527">
                  <c:v>9.4095259490380876</c:v>
                </c:pt>
                <c:pt idx="528">
                  <c:v>9.4134954895333252</c:v>
                </c:pt>
                <c:pt idx="529">
                  <c:v>9.3874048880335632</c:v>
                </c:pt>
                <c:pt idx="530">
                  <c:v>9.3885661534481475</c:v>
                </c:pt>
                <c:pt idx="531">
                  <c:v>9.3550207734061548</c:v>
                </c:pt>
                <c:pt idx="532">
                  <c:v>9.3487174292273476</c:v>
                </c:pt>
                <c:pt idx="533">
                  <c:v>9.3453495442557521</c:v>
                </c:pt>
                <c:pt idx="534">
                  <c:v>9.3320529684788198</c:v>
                </c:pt>
                <c:pt idx="535">
                  <c:v>9.3551116354125501</c:v>
                </c:pt>
                <c:pt idx="536">
                  <c:v>9.3471510782230158</c:v>
                </c:pt>
                <c:pt idx="537">
                  <c:v>9.3473034656015681</c:v>
                </c:pt>
                <c:pt idx="538">
                  <c:v>9.3226977697321338</c:v>
                </c:pt>
                <c:pt idx="539">
                  <c:v>9.2940093523688621</c:v>
                </c:pt>
                <c:pt idx="540">
                  <c:v>9.29157431724974</c:v>
                </c:pt>
                <c:pt idx="541">
                  <c:v>9.2808385181774309</c:v>
                </c:pt>
                <c:pt idx="542">
                  <c:v>9.2452334166402537</c:v>
                </c:pt>
                <c:pt idx="543">
                  <c:v>9.2742704652876071</c:v>
                </c:pt>
                <c:pt idx="544">
                  <c:v>9.2691967376451494</c:v>
                </c:pt>
                <c:pt idx="545">
                  <c:v>9.2944255165172613</c:v>
                </c:pt>
                <c:pt idx="546">
                  <c:v>9.2916914637766688</c:v>
                </c:pt>
                <c:pt idx="547">
                  <c:v>9.2872904943067596</c:v>
                </c:pt>
                <c:pt idx="548">
                  <c:v>9.2748741035188242</c:v>
                </c:pt>
                <c:pt idx="549">
                  <c:v>9.2826198195350464</c:v>
                </c:pt>
                <c:pt idx="550">
                  <c:v>9.2813449725823229</c:v>
                </c:pt>
                <c:pt idx="551">
                  <c:v>8.9244196040472179</c:v>
                </c:pt>
                <c:pt idx="552">
                  <c:v>8.905280320326062</c:v>
                </c:pt>
                <c:pt idx="553">
                  <c:v>8.8589193410605702</c:v>
                </c:pt>
                <c:pt idx="554">
                  <c:v>8.8041424484040842</c:v>
                </c:pt>
                <c:pt idx="555">
                  <c:v>8.7273053446451865</c:v>
                </c:pt>
                <c:pt idx="556">
                  <c:v>8.6552425524327088</c:v>
                </c:pt>
                <c:pt idx="557">
                  <c:v>8.6423483973931727</c:v>
                </c:pt>
                <c:pt idx="558">
                  <c:v>8.6355457073414321</c:v>
                </c:pt>
                <c:pt idx="559">
                  <c:v>8.646325278204511</c:v>
                </c:pt>
                <c:pt idx="560">
                  <c:v>8.7254636984018923</c:v>
                </c:pt>
                <c:pt idx="561">
                  <c:v>8.7390901161919317</c:v>
                </c:pt>
                <c:pt idx="562">
                  <c:v>8.7306956107070093</c:v>
                </c:pt>
                <c:pt idx="563">
                  <c:v>8.7083065851257953</c:v>
                </c:pt>
                <c:pt idx="564">
                  <c:v>8.6971217541860106</c:v>
                </c:pt>
                <c:pt idx="565">
                  <c:v>8.7281766911513383</c:v>
                </c:pt>
                <c:pt idx="566">
                  <c:v>8.7662584311314262</c:v>
                </c:pt>
                <c:pt idx="567">
                  <c:v>8.7647609404065072</c:v>
                </c:pt>
                <c:pt idx="568">
                  <c:v>8.7427732770317554</c:v>
                </c:pt>
                <c:pt idx="569">
                  <c:v>8.765185466817794</c:v>
                </c:pt>
                <c:pt idx="570">
                  <c:v>8.7490486760077637</c:v>
                </c:pt>
                <c:pt idx="571">
                  <c:v>8.7416596219974032</c:v>
                </c:pt>
                <c:pt idx="572">
                  <c:v>8.7543098145814788</c:v>
                </c:pt>
                <c:pt idx="573">
                  <c:v>8.7340751417183498</c:v>
                </c:pt>
                <c:pt idx="574">
                  <c:v>8.7258749520372767</c:v>
                </c:pt>
                <c:pt idx="575">
                  <c:v>8.7144768106777466</c:v>
                </c:pt>
                <c:pt idx="576">
                  <c:v>9.3939426046809835</c:v>
                </c:pt>
                <c:pt idx="577">
                  <c:v>9.3976260548937525</c:v>
                </c:pt>
                <c:pt idx="578">
                  <c:v>9.347519425910825</c:v>
                </c:pt>
                <c:pt idx="579">
                  <c:v>9.3024607919236448</c:v>
                </c:pt>
                <c:pt idx="580">
                  <c:v>9.247432002283432</c:v>
                </c:pt>
                <c:pt idx="581">
                  <c:v>9.2487048072572637</c:v>
                </c:pt>
                <c:pt idx="582">
                  <c:v>9.2293156714831071</c:v>
                </c:pt>
                <c:pt idx="583">
                  <c:v>9.1735257653518278</c:v>
                </c:pt>
                <c:pt idx="584">
                  <c:v>9.0909441959442177</c:v>
                </c:pt>
                <c:pt idx="585">
                  <c:v>9.07291824296796</c:v>
                </c:pt>
                <c:pt idx="586">
                  <c:v>9.1075153725314824</c:v>
                </c:pt>
                <c:pt idx="587">
                  <c:v>9.1174187473736747</c:v>
                </c:pt>
                <c:pt idx="588">
                  <c:v>9.0677589743289531</c:v>
                </c:pt>
                <c:pt idx="589">
                  <c:v>9.0192176044898957</c:v>
                </c:pt>
                <c:pt idx="590">
                  <c:v>8.9894038563811556</c:v>
                </c:pt>
                <c:pt idx="591">
                  <c:v>8.9720654960571764</c:v>
                </c:pt>
                <c:pt idx="592">
                  <c:v>8.9604712328627514</c:v>
                </c:pt>
                <c:pt idx="593">
                  <c:v>8.9108023279405888</c:v>
                </c:pt>
                <c:pt idx="594">
                  <c:v>8.8994113372297043</c:v>
                </c:pt>
                <c:pt idx="595">
                  <c:v>8.9023635668207834</c:v>
                </c:pt>
                <c:pt idx="596">
                  <c:v>8.8957560476207096</c:v>
                </c:pt>
                <c:pt idx="597">
                  <c:v>8.9024380260484897</c:v>
                </c:pt>
                <c:pt idx="598">
                  <c:v>8.9021298913870446</c:v>
                </c:pt>
                <c:pt idx="599">
                  <c:v>8.9125512022868314</c:v>
                </c:pt>
                <c:pt idx="600">
                  <c:v>8.9092073449666849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1-4B66-9FF7-6B7A443405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main!$A$2:$WC$2</c:f>
              <c:numCache>
                <c:formatCode>General</c:formatCode>
                <c:ptCount val="60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1-4B66-9FF7-6B7A4434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86864"/>
        <c:axId val="542887848"/>
      </c:lineChart>
      <c:catAx>
        <c:axId val="54288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2887848"/>
        <c:crosses val="autoZero"/>
        <c:auto val="1"/>
        <c:lblAlgn val="ctr"/>
        <c:lblOffset val="100"/>
        <c:noMultiLvlLbl val="0"/>
      </c:catAx>
      <c:valAx>
        <c:axId val="5428878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28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4</xdr:row>
      <xdr:rowOff>11430</xdr:rowOff>
    </xdr:from>
    <xdr:to>
      <xdr:col>17</xdr:col>
      <xdr:colOff>579120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A724F-42F1-44F2-9E3E-35F396CC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C2"/>
  <sheetViews>
    <sheetView tabSelected="1" workbookViewId="0">
      <selection sqref="A1:XFD2"/>
    </sheetView>
  </sheetViews>
  <sheetFormatPr defaultRowHeight="14.4" x14ac:dyDescent="0.3"/>
  <sheetData>
    <row r="1" spans="1:601" x14ac:dyDescent="0.3">
      <c r="A1">
        <v>91.057142857142154</v>
      </c>
      <c r="B1">
        <v>78.238095238094814</v>
      </c>
      <c r="C1">
        <v>68.552380952380716</v>
      </c>
      <c r="D1">
        <v>63.552380952380801</v>
      </c>
      <c r="E1">
        <v>59.990476190476109</v>
      </c>
      <c r="F1">
        <v>50.990476190476159</v>
      </c>
      <c r="G1">
        <v>45.863492063492068</v>
      </c>
      <c r="H1">
        <v>44.82683982683983</v>
      </c>
      <c r="I1">
        <v>42.481906981907038</v>
      </c>
      <c r="J1">
        <v>38.953030303030317</v>
      </c>
      <c r="K1">
        <v>38.564610389610401</v>
      </c>
      <c r="L1">
        <v>35.530727605727662</v>
      </c>
      <c r="M1">
        <v>34.795472501354922</v>
      </c>
      <c r="N1">
        <v>34.595543345543398</v>
      </c>
      <c r="O1">
        <v>33.564317381964507</v>
      </c>
      <c r="P1">
        <v>31.363347763347811</v>
      </c>
      <c r="Q1">
        <v>28.669133059922579</v>
      </c>
      <c r="R1">
        <v>27.28859838991421</v>
      </c>
      <c r="S1">
        <v>27.576468414626351</v>
      </c>
      <c r="T1">
        <v>27.178100116258051</v>
      </c>
      <c r="U1">
        <v>27.01145009960803</v>
      </c>
      <c r="V1">
        <v>21.889155727313621</v>
      </c>
      <c r="W1">
        <v>19.664119652277542</v>
      </c>
      <c r="X1">
        <v>19.259396476902189</v>
      </c>
      <c r="Y1">
        <v>18.495197930724231</v>
      </c>
      <c r="Z1">
        <v>16.65326731232302</v>
      </c>
      <c r="AA1">
        <v>22.952685214682081</v>
      </c>
      <c r="AB1">
        <v>22.63887811534866</v>
      </c>
      <c r="AC1">
        <v>21.958755460226019</v>
      </c>
      <c r="AD1">
        <v>21.728277081921551</v>
      </c>
      <c r="AE1">
        <v>20.813508749043599</v>
      </c>
      <c r="AF1">
        <v>20.435133343801741</v>
      </c>
      <c r="AG1">
        <v>20.119950715000861</v>
      </c>
      <c r="AH1">
        <v>19.95356100017467</v>
      </c>
      <c r="AI1">
        <v>18.553177688955451</v>
      </c>
      <c r="AJ1">
        <v>18.465995410384991</v>
      </c>
      <c r="AK1">
        <v>18.451246058067628</v>
      </c>
      <c r="AL1">
        <v>18.450378488817719</v>
      </c>
      <c r="AM1">
        <v>18.179570464896329</v>
      </c>
      <c r="AN1">
        <v>17.816474132214061</v>
      </c>
      <c r="AO1">
        <v>17.90901051802523</v>
      </c>
      <c r="AP1">
        <v>17.109422679632491</v>
      </c>
      <c r="AQ1">
        <v>17.128642061351869</v>
      </c>
      <c r="AR1">
        <v>17.249381628851321</v>
      </c>
      <c r="AS1">
        <v>17.02739486738065</v>
      </c>
      <c r="AT1">
        <v>16.781151016047961</v>
      </c>
      <c r="AU1">
        <v>16.91333651342617</v>
      </c>
      <c r="AV1">
        <v>16.497274456786929</v>
      </c>
      <c r="AW1">
        <v>16.551443439418151</v>
      </c>
      <c r="AX1">
        <v>16.154333043725011</v>
      </c>
      <c r="AY1">
        <v>16.382915535218999</v>
      </c>
      <c r="AZ1">
        <v>15.061373781069889</v>
      </c>
      <c r="BA1">
        <v>15.13091791371127</v>
      </c>
      <c r="BB1">
        <v>15.087575525593611</v>
      </c>
      <c r="BC1">
        <v>14.92064037943293</v>
      </c>
      <c r="BD1">
        <v>14.75751786772897</v>
      </c>
      <c r="BE1">
        <v>14.711872858324201</v>
      </c>
      <c r="BF1">
        <v>14.696604958725979</v>
      </c>
      <c r="BG1">
        <v>14.173340033613361</v>
      </c>
      <c r="BH1">
        <v>13.85040930522189</v>
      </c>
      <c r="BI1">
        <v>13.83282321408354</v>
      </c>
      <c r="BJ1">
        <v>13.76338372881813</v>
      </c>
      <c r="BK1">
        <v>13.726834767370571</v>
      </c>
      <c r="BL1">
        <v>13.58004824417438</v>
      </c>
      <c r="BM1">
        <v>12.55703389724969</v>
      </c>
      <c r="BN1">
        <v>12.17997528473216</v>
      </c>
      <c r="BO1">
        <v>11.99527092723612</v>
      </c>
      <c r="BP1">
        <v>11.863687542341371</v>
      </c>
      <c r="BQ1">
        <v>11.78964994898252</v>
      </c>
      <c r="BR1">
        <v>11.682611447440991</v>
      </c>
      <c r="BS1">
        <v>11.6588154491296</v>
      </c>
      <c r="BT1">
        <v>11.605518880451051</v>
      </c>
      <c r="BU1">
        <v>11.319754775665571</v>
      </c>
      <c r="BV1">
        <v>11.39682478919387</v>
      </c>
      <c r="BW1">
        <v>10.9218331224927</v>
      </c>
      <c r="BX1">
        <v>10.58721696909096</v>
      </c>
      <c r="BY1">
        <v>13.54485862790006</v>
      </c>
      <c r="BZ1">
        <v>13.42336368373204</v>
      </c>
      <c r="CA1">
        <v>13.30244139023986</v>
      </c>
      <c r="CB1">
        <v>13.110480362708151</v>
      </c>
      <c r="CC1">
        <v>12.991757104023471</v>
      </c>
      <c r="CD1">
        <v>12.78593841842441</v>
      </c>
      <c r="CE1">
        <v>12.607617567484461</v>
      </c>
      <c r="CF1">
        <v>12.50542120163205</v>
      </c>
      <c r="CG1">
        <v>12.36961783222033</v>
      </c>
      <c r="CH1">
        <v>12.430479761280271</v>
      </c>
      <c r="CI1">
        <v>12.47277512298268</v>
      </c>
      <c r="CJ1">
        <v>12.202734904058669</v>
      </c>
      <c r="CK1">
        <v>12.10751835660672</v>
      </c>
      <c r="CL1">
        <v>11.74865655767826</v>
      </c>
      <c r="CM1">
        <v>11.715026219109109</v>
      </c>
      <c r="CN1">
        <v>11.610132402303581</v>
      </c>
      <c r="CO1">
        <v>11.40175906111887</v>
      </c>
      <c r="CP1">
        <v>11.20412663488486</v>
      </c>
      <c r="CQ1">
        <v>10.97444629308087</v>
      </c>
      <c r="CR1">
        <v>10.55737561438329</v>
      </c>
      <c r="CS1">
        <v>10.52280915088404</v>
      </c>
      <c r="CT1">
        <v>10.59282505540148</v>
      </c>
      <c r="CU1">
        <v>10.61025827910183</v>
      </c>
      <c r="CV1">
        <v>10.585346723967429</v>
      </c>
      <c r="CW1">
        <v>10.36105047636549</v>
      </c>
      <c r="CX1">
        <v>12.302873015198371</v>
      </c>
      <c r="CY1">
        <v>12.24337430908693</v>
      </c>
      <c r="CZ1">
        <v>12.135465862242301</v>
      </c>
      <c r="DA1">
        <v>12.18906199574405</v>
      </c>
      <c r="DB1">
        <v>12.08656572997279</v>
      </c>
      <c r="DC1">
        <v>12.12205834092325</v>
      </c>
      <c r="DD1">
        <v>12.03412711248253</v>
      </c>
      <c r="DE1">
        <v>12.04945398329563</v>
      </c>
      <c r="DF1">
        <v>12.05445232018284</v>
      </c>
      <c r="DG1">
        <v>11.92362041160913</v>
      </c>
      <c r="DH1">
        <v>11.81294047545167</v>
      </c>
      <c r="DI1">
        <v>11.57840299960589</v>
      </c>
      <c r="DJ1">
        <v>11.48471566639434</v>
      </c>
      <c r="DK1">
        <v>11.43905963893747</v>
      </c>
      <c r="DL1">
        <v>11.387530700916781</v>
      </c>
      <c r="DM1">
        <v>11.29267039130584</v>
      </c>
      <c r="DN1">
        <v>11.253783240005021</v>
      </c>
      <c r="DO1">
        <v>11.08502636254153</v>
      </c>
      <c r="DP1">
        <v>10.99778543088375</v>
      </c>
      <c r="DQ1">
        <v>10.88976048703503</v>
      </c>
      <c r="DR1">
        <v>10.93213471484767</v>
      </c>
      <c r="DS1">
        <v>10.949571540924399</v>
      </c>
      <c r="DT1">
        <v>10.921608777014891</v>
      </c>
      <c r="DU1">
        <v>10.87021037458134</v>
      </c>
      <c r="DV1">
        <v>10.73616692902328</v>
      </c>
      <c r="DW1">
        <v>10.634940791137209</v>
      </c>
      <c r="DX1">
        <v>10.54902468724787</v>
      </c>
      <c r="DY1">
        <v>10.475236110188071</v>
      </c>
      <c r="DZ1">
        <v>10.39298331650083</v>
      </c>
      <c r="EA1">
        <v>10.373667385362641</v>
      </c>
      <c r="EB1">
        <v>10.32832089830262</v>
      </c>
      <c r="EC1">
        <v>10.26145485136685</v>
      </c>
      <c r="ED1">
        <v>10.328595595905551</v>
      </c>
      <c r="EE1">
        <v>10.26142363344051</v>
      </c>
      <c r="EF1">
        <v>10.316809225780229</v>
      </c>
      <c r="EG1">
        <v>10.102959119039021</v>
      </c>
      <c r="EH1">
        <v>10.02406207180486</v>
      </c>
      <c r="EI1">
        <v>10.09626003624458</v>
      </c>
      <c r="EJ1">
        <v>10.002421430963521</v>
      </c>
      <c r="EK1">
        <v>10.12746261801199</v>
      </c>
      <c r="EL1">
        <v>9.8995051359001049</v>
      </c>
      <c r="EM1">
        <v>9.5373125089751216</v>
      </c>
      <c r="EN1">
        <v>9.4904096220881531</v>
      </c>
      <c r="EO1">
        <v>9.4905373080351509</v>
      </c>
      <c r="EP1">
        <v>9.4355772224104744</v>
      </c>
      <c r="EQ1">
        <v>9.3858845885587723</v>
      </c>
      <c r="ER1">
        <v>9.324996582862946</v>
      </c>
      <c r="ES1">
        <v>9.1714962219597886</v>
      </c>
      <c r="ET1">
        <v>9.2136921651814969</v>
      </c>
      <c r="EU1">
        <v>9.2085131732906937</v>
      </c>
      <c r="EV1">
        <v>11.204815465549389</v>
      </c>
      <c r="EW1">
        <v>11.290427164521279</v>
      </c>
      <c r="EX1">
        <v>11.204233569898809</v>
      </c>
      <c r="EY1">
        <v>11.142798607517109</v>
      </c>
      <c r="EZ1">
        <v>11.119042490852109</v>
      </c>
      <c r="FA1">
        <v>11.055835274511409</v>
      </c>
      <c r="FB1">
        <v>11.095757241724179</v>
      </c>
      <c r="FC1">
        <v>10.835462127732249</v>
      </c>
      <c r="FD1">
        <v>10.81776494086804</v>
      </c>
      <c r="FE1">
        <v>10.834922582818519</v>
      </c>
      <c r="FF1">
        <v>10.730068542777699</v>
      </c>
      <c r="FG1">
        <v>10.677364498603319</v>
      </c>
      <c r="FH1">
        <v>10.61419613315906</v>
      </c>
      <c r="FI1">
        <v>10.53463471988197</v>
      </c>
      <c r="FJ1">
        <v>10.417578948421889</v>
      </c>
      <c r="FK1">
        <v>10.332662776080589</v>
      </c>
      <c r="FL1">
        <v>10.464377059225569</v>
      </c>
      <c r="FM1">
        <v>10.40845258096318</v>
      </c>
      <c r="FN1">
        <v>10.385639813704479</v>
      </c>
      <c r="FO1">
        <v>10.288768673787891</v>
      </c>
      <c r="FP1">
        <v>10.205550623963619</v>
      </c>
      <c r="FQ1">
        <v>10.19009623373783</v>
      </c>
      <c r="FR1">
        <v>10.129415841778339</v>
      </c>
      <c r="FS1">
        <v>9.9892417675011806</v>
      </c>
      <c r="FT1">
        <v>9.9680769714627075</v>
      </c>
      <c r="FU1">
        <v>10.00952157073171</v>
      </c>
      <c r="FV1">
        <v>9.9245734372117944</v>
      </c>
      <c r="FW1">
        <v>9.8707922416613822</v>
      </c>
      <c r="FX1">
        <v>9.881216568223163</v>
      </c>
      <c r="FY1">
        <v>9.9148291149183905</v>
      </c>
      <c r="FZ1">
        <v>10.004544703050099</v>
      </c>
      <c r="GA1">
        <v>9.9245998585277917</v>
      </c>
      <c r="GB1">
        <v>9.8021988306646097</v>
      </c>
      <c r="GC1">
        <v>9.7426713179817614</v>
      </c>
      <c r="GD1">
        <v>9.8241162083132778</v>
      </c>
      <c r="GE1">
        <v>9.8164102672617872</v>
      </c>
      <c r="GF1">
        <v>9.7695593081300256</v>
      </c>
      <c r="GG1">
        <v>9.7120537047921989</v>
      </c>
      <c r="GH1">
        <v>9.7178792071737128</v>
      </c>
      <c r="GI1">
        <v>9.6831224613923279</v>
      </c>
      <c r="GJ1">
        <v>9.6670681653345394</v>
      </c>
      <c r="GK1">
        <v>9.7077443691114329</v>
      </c>
      <c r="GL1">
        <v>9.6750803512295942</v>
      </c>
      <c r="GM1">
        <v>9.5842152517107326</v>
      </c>
      <c r="GN1">
        <v>9.4168345127478315</v>
      </c>
      <c r="GO1">
        <v>9.4548417417966473</v>
      </c>
      <c r="GP1">
        <v>9.39313746805494</v>
      </c>
      <c r="GQ1">
        <v>9.384504273133734</v>
      </c>
      <c r="GR1">
        <v>9.3683966300279167</v>
      </c>
      <c r="GS1">
        <v>9.3941944081270954</v>
      </c>
      <c r="GT1">
        <v>10.40920760202401</v>
      </c>
      <c r="GU1">
        <v>10.360167210074509</v>
      </c>
      <c r="GV1">
        <v>10.41379807159352</v>
      </c>
      <c r="GW1">
        <v>10.40738423178623</v>
      </c>
      <c r="GX1">
        <v>10.348264745182179</v>
      </c>
      <c r="GY1">
        <v>10.228755105456621</v>
      </c>
      <c r="GZ1">
        <v>10.1556225094685</v>
      </c>
      <c r="HA1">
        <v>9.897858055781013</v>
      </c>
      <c r="HB1">
        <v>9.8647831400889459</v>
      </c>
      <c r="HC1">
        <v>9.864865085319428</v>
      </c>
      <c r="HD1">
        <v>9.7867393961020781</v>
      </c>
      <c r="HE1">
        <v>9.7720183355287897</v>
      </c>
      <c r="HF1">
        <v>9.6407190328524504</v>
      </c>
      <c r="HG1">
        <v>9.6178920998497262</v>
      </c>
      <c r="HH1">
        <v>9.5773799335341536</v>
      </c>
      <c r="HI1">
        <v>9.4741663832622134</v>
      </c>
      <c r="HJ1">
        <v>9.4335998568028145</v>
      </c>
      <c r="HK1">
        <v>9.3404682982710927</v>
      </c>
      <c r="HL1">
        <v>9.3106727044018598</v>
      </c>
      <c r="HM1">
        <v>9.2531073727092092</v>
      </c>
      <c r="HN1">
        <v>9.2152542827457911</v>
      </c>
      <c r="HO1">
        <v>9.1692782820397873</v>
      </c>
      <c r="HP1">
        <v>9.1028349785116127</v>
      </c>
      <c r="HQ1">
        <v>9.1272542278112958</v>
      </c>
      <c r="HR1">
        <v>9.1248535809406093</v>
      </c>
      <c r="HS1">
        <v>10.25313860250596</v>
      </c>
      <c r="HT1">
        <v>10.236511519128401</v>
      </c>
      <c r="HU1">
        <v>10.25594520786216</v>
      </c>
      <c r="HV1">
        <v>10.249822511804251</v>
      </c>
      <c r="HW1">
        <v>10.27123912430279</v>
      </c>
      <c r="HX1">
        <v>10.099042425144299</v>
      </c>
      <c r="HY1">
        <v>10.077969537065369</v>
      </c>
      <c r="HZ1">
        <v>10.064112787058979</v>
      </c>
      <c r="IA1">
        <v>9.9376226885501637</v>
      </c>
      <c r="IB1">
        <v>9.8552383163071404</v>
      </c>
      <c r="IC1">
        <v>9.8386298959651732</v>
      </c>
      <c r="ID1">
        <v>9.7771558985245033</v>
      </c>
      <c r="IE1">
        <v>9.7531839282707811</v>
      </c>
      <c r="IF1">
        <v>9.7139421605985188</v>
      </c>
      <c r="IG1">
        <v>9.7014486072849877</v>
      </c>
      <c r="IH1">
        <v>9.6950224795515254</v>
      </c>
      <c r="II1">
        <v>9.6774897688695276</v>
      </c>
      <c r="IJ1">
        <v>9.6480556077614459</v>
      </c>
      <c r="IK1">
        <v>9.6100517490390924</v>
      </c>
      <c r="IL1">
        <v>9.534969088338519</v>
      </c>
      <c r="IM1">
        <v>9.5038340807389474</v>
      </c>
      <c r="IN1">
        <v>9.4929266149820943</v>
      </c>
      <c r="IO1">
        <v>9.4148610378469773</v>
      </c>
      <c r="IP1">
        <v>9.3099741845498478</v>
      </c>
      <c r="IQ1">
        <v>9.2807839964915182</v>
      </c>
      <c r="IR1">
        <v>9.8051343887972759</v>
      </c>
      <c r="IS1">
        <v>9.7904960752847838</v>
      </c>
      <c r="IT1">
        <v>9.8252765797482429</v>
      </c>
      <c r="IU1">
        <v>9.8263763131462074</v>
      </c>
      <c r="IV1">
        <v>9.7512839673535048</v>
      </c>
      <c r="IW1">
        <v>9.7529554571063954</v>
      </c>
      <c r="IX1">
        <v>9.7162928618297855</v>
      </c>
      <c r="IY1">
        <v>9.6918188456048284</v>
      </c>
      <c r="IZ1">
        <v>9.6652128230310232</v>
      </c>
      <c r="JA1">
        <v>9.6700983711963087</v>
      </c>
      <c r="JB1">
        <v>9.6366250200443719</v>
      </c>
      <c r="JC1">
        <v>9.5571734028502409</v>
      </c>
      <c r="JD1">
        <v>9.5371220733205178</v>
      </c>
      <c r="JE1">
        <v>9.5289059178787117</v>
      </c>
      <c r="JF1">
        <v>9.4581076160244439</v>
      </c>
      <c r="JG1">
        <v>9.4318252461217238</v>
      </c>
      <c r="JH1">
        <v>9.3680090765429558</v>
      </c>
      <c r="JI1">
        <v>9.365237440702554</v>
      </c>
      <c r="JJ1">
        <v>9.3829802012467418</v>
      </c>
      <c r="JK1">
        <v>9.3536361293908197</v>
      </c>
      <c r="JL1">
        <v>9.3111662477802781</v>
      </c>
      <c r="JM1">
        <v>9.3305394935752357</v>
      </c>
      <c r="JN1">
        <v>9.270509692875482</v>
      </c>
      <c r="JO1">
        <v>9.2789010071000071</v>
      </c>
      <c r="JP1">
        <v>9.2548830289409558</v>
      </c>
      <c r="JQ1">
        <v>9.8700685971895172</v>
      </c>
      <c r="JR1">
        <v>9.8715213981744174</v>
      </c>
      <c r="JS1">
        <v>9.8341574588964882</v>
      </c>
      <c r="JT1">
        <v>9.7653206027256374</v>
      </c>
      <c r="JU1">
        <v>9.6464736338741783</v>
      </c>
      <c r="JV1">
        <v>9.6433980826644241</v>
      </c>
      <c r="JW1">
        <v>9.6178357960928587</v>
      </c>
      <c r="JX1">
        <v>9.5994832237913066</v>
      </c>
      <c r="JY1">
        <v>9.6028233985805933</v>
      </c>
      <c r="JZ1">
        <v>9.5670604737571399</v>
      </c>
      <c r="KA1">
        <v>9.5066865521502475</v>
      </c>
      <c r="KB1">
        <v>9.4905613473399484</v>
      </c>
      <c r="KC1">
        <v>9.4606544674815929</v>
      </c>
      <c r="KD1">
        <v>9.3993910308490847</v>
      </c>
      <c r="KE1">
        <v>9.3952836795661945</v>
      </c>
      <c r="KF1">
        <v>9.3586122735454413</v>
      </c>
      <c r="KG1">
        <v>9.3200386695177944</v>
      </c>
      <c r="KH1">
        <v>9.2577106639825395</v>
      </c>
      <c r="KI1">
        <v>9.1054556916814207</v>
      </c>
      <c r="KJ1">
        <v>9.1976542338640197</v>
      </c>
      <c r="KK1">
        <v>9.1578310940043313</v>
      </c>
      <c r="KL1">
        <v>9.1409827592894004</v>
      </c>
      <c r="KM1">
        <v>9.0439474456764426</v>
      </c>
      <c r="KN1">
        <v>9.0362566160183899</v>
      </c>
      <c r="KO1">
        <v>8.9636730202835615</v>
      </c>
      <c r="KP1">
        <v>10.08355533618538</v>
      </c>
      <c r="KQ1">
        <v>10.004367084003841</v>
      </c>
      <c r="KR1">
        <v>10.01742549261316</v>
      </c>
      <c r="KS1">
        <v>9.9162130593792241</v>
      </c>
      <c r="KT1">
        <v>9.8999677763904224</v>
      </c>
      <c r="KU1">
        <v>9.875324287350093</v>
      </c>
      <c r="KV1">
        <v>9.8684645949494616</v>
      </c>
      <c r="KW1">
        <v>9.8740781816977972</v>
      </c>
      <c r="KX1">
        <v>9.8656683575948954</v>
      </c>
      <c r="KY1">
        <v>9.84796038070359</v>
      </c>
      <c r="KZ1">
        <v>9.8104157912718719</v>
      </c>
      <c r="LA1">
        <v>9.7986368660124015</v>
      </c>
      <c r="LB1">
        <v>9.8109503839829024</v>
      </c>
      <c r="LC1">
        <v>9.8350136939278148</v>
      </c>
      <c r="LD1">
        <v>9.7753121369219826</v>
      </c>
      <c r="LE1">
        <v>9.7077259979616528</v>
      </c>
      <c r="LF1">
        <v>9.7050981512961734</v>
      </c>
      <c r="LG1">
        <v>9.6201986737784857</v>
      </c>
      <c r="LH1">
        <v>9.5883329580699002</v>
      </c>
      <c r="LI1">
        <v>9.5333369902022813</v>
      </c>
      <c r="LJ1">
        <v>9.5215207329318545</v>
      </c>
      <c r="LK1">
        <v>9.504679929920778</v>
      </c>
      <c r="LL1">
        <v>9.4407892034518888</v>
      </c>
      <c r="LM1">
        <v>9.4290585802491105</v>
      </c>
      <c r="LN1">
        <v>9.4123118508391119</v>
      </c>
      <c r="LO1">
        <v>9.3313207758760885</v>
      </c>
      <c r="LP1">
        <v>9.3543887587914654</v>
      </c>
      <c r="LQ1">
        <v>9.3824141126848186</v>
      </c>
      <c r="LR1">
        <v>9.4014481874193745</v>
      </c>
      <c r="LS1">
        <v>9.2931647127957309</v>
      </c>
      <c r="LT1">
        <v>9.2496562765497163</v>
      </c>
      <c r="LU1">
        <v>9.2566694844581665</v>
      </c>
      <c r="LV1">
        <v>9.2729765898024432</v>
      </c>
      <c r="LW1">
        <v>9.2611766747246431</v>
      </c>
      <c r="LX1">
        <v>9.2266226311306969</v>
      </c>
      <c r="LY1">
        <v>9.2219947919104506</v>
      </c>
      <c r="LZ1">
        <v>9.1689527659503511</v>
      </c>
      <c r="MA1">
        <v>9.0821201350502605</v>
      </c>
      <c r="MB1">
        <v>9.1091429283943839</v>
      </c>
      <c r="MC1">
        <v>9.0449829946454869</v>
      </c>
      <c r="MD1">
        <v>8.9844014012246092</v>
      </c>
      <c r="ME1">
        <v>8.8950326925854757</v>
      </c>
      <c r="MF1">
        <v>8.8389770770533289</v>
      </c>
      <c r="MG1">
        <v>8.8044515848447027</v>
      </c>
      <c r="MH1">
        <v>8.7397862611355084</v>
      </c>
      <c r="MI1">
        <v>8.7420574812187049</v>
      </c>
      <c r="MJ1">
        <v>8.7662697946949706</v>
      </c>
      <c r="MK1">
        <v>8.8140687553129489</v>
      </c>
      <c r="ML1">
        <v>8.8034642946920396</v>
      </c>
      <c r="MM1">
        <v>8.7570913487495794</v>
      </c>
      <c r="MN1">
        <v>9.9486981373319647</v>
      </c>
      <c r="MO1">
        <v>9.9245233856206241</v>
      </c>
      <c r="MP1">
        <v>9.9060899090921808</v>
      </c>
      <c r="MQ1">
        <v>9.9139327808717326</v>
      </c>
      <c r="MR1">
        <v>9.8651995226884228</v>
      </c>
      <c r="MS1">
        <v>9.8286346749297984</v>
      </c>
      <c r="MT1">
        <v>9.7800032732008617</v>
      </c>
      <c r="MU1">
        <v>9.7609460298239785</v>
      </c>
      <c r="MV1">
        <v>9.740412334835554</v>
      </c>
      <c r="MW1">
        <v>9.7160703796026997</v>
      </c>
      <c r="MX1">
        <v>9.685798922587896</v>
      </c>
      <c r="MY1">
        <v>9.6368829777175584</v>
      </c>
      <c r="MZ1">
        <v>9.5858252672129982</v>
      </c>
      <c r="NA1">
        <v>9.589981196183551</v>
      </c>
      <c r="NB1">
        <v>9.6452189443324894</v>
      </c>
      <c r="NC1">
        <v>9.5773822723989603</v>
      </c>
      <c r="ND1">
        <v>9.5309266127687327</v>
      </c>
      <c r="NE1">
        <v>9.4849757518888698</v>
      </c>
      <c r="NF1">
        <v>9.4482395006062561</v>
      </c>
      <c r="NG1">
        <v>9.3919985678448814</v>
      </c>
      <c r="NH1">
        <v>9.3658324055362634</v>
      </c>
      <c r="NI1">
        <v>9.3585586861157175</v>
      </c>
      <c r="NJ1">
        <v>9.347613725489456</v>
      </c>
      <c r="NK1">
        <v>9.3142184201599676</v>
      </c>
      <c r="NL1">
        <v>9.2891245496612527</v>
      </c>
      <c r="NM1">
        <v>9.158719235592848</v>
      </c>
      <c r="NN1">
        <v>9.1312176372798497</v>
      </c>
      <c r="NO1">
        <v>9.0971864899488608</v>
      </c>
      <c r="NP1">
        <v>9.078582699746212</v>
      </c>
      <c r="NQ1">
        <v>9.0432491401577799</v>
      </c>
      <c r="NR1">
        <v>9.0275948862523006</v>
      </c>
      <c r="NS1">
        <v>9.0329512542518788</v>
      </c>
      <c r="NT1">
        <v>9.0329141846805623</v>
      </c>
      <c r="NU1">
        <v>9.021457946382176</v>
      </c>
      <c r="NV1">
        <v>8.9616440299998867</v>
      </c>
      <c r="NW1">
        <v>8.9420933678211956</v>
      </c>
      <c r="NX1">
        <v>8.8893656024093133</v>
      </c>
      <c r="NY1">
        <v>8.8989531255160657</v>
      </c>
      <c r="NZ1">
        <v>8.831783935084534</v>
      </c>
      <c r="OA1">
        <v>8.848546151016345</v>
      </c>
      <c r="OB1">
        <v>8.8312482743246843</v>
      </c>
      <c r="OC1">
        <v>8.7678586240821357</v>
      </c>
      <c r="OD1">
        <v>8.750252053624255</v>
      </c>
      <c r="OE1">
        <v>8.6408516122279906</v>
      </c>
      <c r="OF1">
        <v>8.6245994799342629</v>
      </c>
      <c r="OG1">
        <v>8.5926116263714594</v>
      </c>
      <c r="OH1">
        <v>8.5835424768572413</v>
      </c>
      <c r="OI1">
        <v>8.5809331351298699</v>
      </c>
      <c r="OJ1">
        <v>8.6076641633543147</v>
      </c>
      <c r="OK1">
        <v>8.5803849052690104</v>
      </c>
      <c r="OL1">
        <v>9.8496247995132187</v>
      </c>
      <c r="OM1">
        <v>9.8161794244935336</v>
      </c>
      <c r="ON1">
        <v>9.8032843339813418</v>
      </c>
      <c r="OO1">
        <v>9.787707352375687</v>
      </c>
      <c r="OP1">
        <v>9.788335173918858</v>
      </c>
      <c r="OQ1">
        <v>9.7682258991677458</v>
      </c>
      <c r="OR1">
        <v>9.6892818506983893</v>
      </c>
      <c r="OS1">
        <v>9.6678597734324487</v>
      </c>
      <c r="OT1">
        <v>9.6717835352915102</v>
      </c>
      <c r="OU1">
        <v>9.6615608914626208</v>
      </c>
      <c r="OV1">
        <v>9.6584812198464896</v>
      </c>
      <c r="OW1">
        <v>9.6080983786497374</v>
      </c>
      <c r="OX1">
        <v>9.6105115127342131</v>
      </c>
      <c r="OY1">
        <v>9.5773467705345006</v>
      </c>
      <c r="OZ1">
        <v>9.5702456253352057</v>
      </c>
      <c r="PA1">
        <v>9.5772138695773954</v>
      </c>
      <c r="PB1">
        <v>9.5455111194507865</v>
      </c>
      <c r="PC1">
        <v>9.5164325711518636</v>
      </c>
      <c r="PD1">
        <v>9.5077567401577703</v>
      </c>
      <c r="PE1">
        <v>9.4674350093110782</v>
      </c>
      <c r="PF1">
        <v>9.4202343527156245</v>
      </c>
      <c r="PG1">
        <v>9.4030763263973913</v>
      </c>
      <c r="PH1">
        <v>9.3881328238750115</v>
      </c>
      <c r="PI1">
        <v>9.361005260151428</v>
      </c>
      <c r="PJ1">
        <v>9.3406853657502396</v>
      </c>
      <c r="PK1">
        <v>9.1081597457598669</v>
      </c>
      <c r="PL1">
        <v>9.0702012225232398</v>
      </c>
      <c r="PM1">
        <v>9.0749796684477317</v>
      </c>
      <c r="PN1">
        <v>9.0679685314267573</v>
      </c>
      <c r="PO1">
        <v>9.0700507979051341</v>
      </c>
      <c r="PP1">
        <v>9.0470139631968003</v>
      </c>
      <c r="PQ1">
        <v>9.0611335894492804</v>
      </c>
      <c r="PR1">
        <v>9.0781513754396777</v>
      </c>
      <c r="PS1">
        <v>9.09500113721246</v>
      </c>
      <c r="PT1">
        <v>9.119736187615004</v>
      </c>
      <c r="PU1">
        <v>9.0945371472642655</v>
      </c>
      <c r="PV1">
        <v>9.1107741361861763</v>
      </c>
      <c r="PW1">
        <v>9.0613206864324702</v>
      </c>
      <c r="PX1">
        <v>9.1312909346320978</v>
      </c>
      <c r="PY1">
        <v>9.1268400531156253</v>
      </c>
      <c r="PZ1">
        <v>9.0748837224447705</v>
      </c>
      <c r="QA1">
        <v>9.0528946236071697</v>
      </c>
      <c r="QB1">
        <v>9.0434371752608147</v>
      </c>
      <c r="QC1">
        <v>9.0513887749631561</v>
      </c>
      <c r="QD1">
        <v>9.0411389458141631</v>
      </c>
      <c r="QE1">
        <v>9.0377053866501385</v>
      </c>
      <c r="QF1">
        <v>9.0441147664741823</v>
      </c>
      <c r="QG1">
        <v>9.0155556439833635</v>
      </c>
      <c r="QH1">
        <v>9.0148587344792777</v>
      </c>
      <c r="QI1">
        <v>9.014130088860254</v>
      </c>
      <c r="QJ1">
        <v>9.5389982503109856</v>
      </c>
      <c r="QK1">
        <v>9.4607202489489417</v>
      </c>
      <c r="QL1">
        <v>9.4365954642375076</v>
      </c>
      <c r="QM1">
        <v>9.4646553441980341</v>
      </c>
      <c r="QN1">
        <v>9.4207243139553842</v>
      </c>
      <c r="QO1">
        <v>9.3983912079957399</v>
      </c>
      <c r="QP1">
        <v>9.3990850557475447</v>
      </c>
      <c r="QQ1">
        <v>9.3485022179642066</v>
      </c>
      <c r="QR1">
        <v>9.3268005114984476</v>
      </c>
      <c r="QS1">
        <v>9.3136069407454389</v>
      </c>
      <c r="QT1">
        <v>9.3061284202103209</v>
      </c>
      <c r="QU1">
        <v>9.2381513755632589</v>
      </c>
      <c r="QV1">
        <v>9.2511560096493124</v>
      </c>
      <c r="QW1">
        <v>9.2280972252673923</v>
      </c>
      <c r="QX1">
        <v>9.2346618071030182</v>
      </c>
      <c r="QY1">
        <v>9.2128591406115419</v>
      </c>
      <c r="QZ1">
        <v>9.1749063153744359</v>
      </c>
      <c r="RA1">
        <v>9.1599692732885671</v>
      </c>
      <c r="RB1">
        <v>9.1396590167787881</v>
      </c>
      <c r="RC1">
        <v>9.1444817074876745</v>
      </c>
      <c r="RD1">
        <v>9.0780459907749869</v>
      </c>
      <c r="RE1">
        <v>9.0758697020897756</v>
      </c>
      <c r="RF1">
        <v>9.0584470505745589</v>
      </c>
      <c r="RG1">
        <v>9.0171525542907265</v>
      </c>
      <c r="RH1">
        <v>8.9910940461760536</v>
      </c>
      <c r="RI1">
        <v>9.6197472830054842</v>
      </c>
      <c r="RJ1">
        <v>9.6425952854289996</v>
      </c>
      <c r="RK1">
        <v>9.6381392125346448</v>
      </c>
      <c r="RL1">
        <v>9.6056079696886023</v>
      </c>
      <c r="RM1">
        <v>9.6057275908996225</v>
      </c>
      <c r="RN1">
        <v>9.6102106567615877</v>
      </c>
      <c r="RO1">
        <v>9.5639791085310843</v>
      </c>
      <c r="RP1">
        <v>9.5847684413995076</v>
      </c>
      <c r="RQ1">
        <v>9.5542849081942229</v>
      </c>
      <c r="RR1">
        <v>9.5702183731163473</v>
      </c>
      <c r="RS1">
        <v>9.5686132461708695</v>
      </c>
      <c r="RT1">
        <v>9.517639250234474</v>
      </c>
      <c r="RU1">
        <v>9.5142760135529532</v>
      </c>
      <c r="RV1">
        <v>9.516765279987867</v>
      </c>
      <c r="RW1">
        <v>9.4577979890856874</v>
      </c>
      <c r="RX1">
        <v>9.4549512463076617</v>
      </c>
      <c r="RY1">
        <v>9.4544313472463291</v>
      </c>
      <c r="RZ1">
        <v>9.3372393457096514</v>
      </c>
      <c r="SA1">
        <v>9.3106057105730073</v>
      </c>
      <c r="SB1">
        <v>9.2723872980017745</v>
      </c>
      <c r="SC1">
        <v>9.2363321154629858</v>
      </c>
      <c r="SD1">
        <v>9.1731500925952432</v>
      </c>
      <c r="SE1">
        <v>9.1449729922691656</v>
      </c>
      <c r="SF1">
        <v>9.1054827669167757</v>
      </c>
      <c r="SG1">
        <v>9.1003467575487704</v>
      </c>
      <c r="SH1">
        <v>9.1023476916900279</v>
      </c>
      <c r="SI1">
        <v>9.070022978042223</v>
      </c>
      <c r="SJ1">
        <v>9.0752528013558713</v>
      </c>
      <c r="SK1">
        <v>9.0691240103993582</v>
      </c>
      <c r="SL1">
        <v>9.0569531588336041</v>
      </c>
      <c r="SM1">
        <v>9.0558332592890007</v>
      </c>
      <c r="SN1">
        <v>9.0572348148085986</v>
      </c>
      <c r="SO1">
        <v>9.0906073960058915</v>
      </c>
      <c r="SP1">
        <v>9.0856187381599245</v>
      </c>
      <c r="SQ1">
        <v>9.0653101276994672</v>
      </c>
      <c r="SR1">
        <v>9.0565771551045646</v>
      </c>
      <c r="SS1">
        <v>9.0052314132297866</v>
      </c>
      <c r="ST1">
        <v>9.0125459662256286</v>
      </c>
      <c r="SU1">
        <v>8.9988867186125248</v>
      </c>
      <c r="SV1">
        <v>8.9363161707721197</v>
      </c>
      <c r="SW1">
        <v>8.9344940039705776</v>
      </c>
      <c r="SX1">
        <v>8.8865514337112739</v>
      </c>
      <c r="SY1">
        <v>8.8943663677664038</v>
      </c>
      <c r="SZ1">
        <v>8.8828576673793762</v>
      </c>
      <c r="TA1">
        <v>8.8327992228934065</v>
      </c>
      <c r="TB1">
        <v>8.8134244568667697</v>
      </c>
      <c r="TC1">
        <v>8.7688118235795898</v>
      </c>
      <c r="TD1">
        <v>8.7777142995486006</v>
      </c>
      <c r="TE1">
        <v>8.7596978899382414</v>
      </c>
      <c r="TF1">
        <v>8.7390773262656509</v>
      </c>
      <c r="TG1">
        <v>9.4220966556604147</v>
      </c>
      <c r="TH1">
        <v>9.4095259490380876</v>
      </c>
      <c r="TI1">
        <v>9.4134954895333252</v>
      </c>
      <c r="TJ1">
        <v>9.3874048880335632</v>
      </c>
      <c r="TK1">
        <v>9.3885661534481475</v>
      </c>
      <c r="TL1">
        <v>9.3550207734061548</v>
      </c>
      <c r="TM1">
        <v>9.3487174292273476</v>
      </c>
      <c r="TN1">
        <v>9.3453495442557521</v>
      </c>
      <c r="TO1">
        <v>9.3320529684788198</v>
      </c>
      <c r="TP1">
        <v>9.3551116354125501</v>
      </c>
      <c r="TQ1">
        <v>9.3471510782230158</v>
      </c>
      <c r="TR1">
        <v>9.3473034656015681</v>
      </c>
      <c r="TS1">
        <v>9.3226977697321338</v>
      </c>
      <c r="TT1">
        <v>9.2940093523688621</v>
      </c>
      <c r="TU1">
        <v>9.29157431724974</v>
      </c>
      <c r="TV1">
        <v>9.2808385181774309</v>
      </c>
      <c r="TW1">
        <v>9.2452334166402537</v>
      </c>
      <c r="TX1">
        <v>9.2742704652876071</v>
      </c>
      <c r="TY1">
        <v>9.2691967376451494</v>
      </c>
      <c r="TZ1">
        <v>9.2944255165172613</v>
      </c>
      <c r="UA1">
        <v>9.2916914637766688</v>
      </c>
      <c r="UB1">
        <v>9.2872904943067596</v>
      </c>
      <c r="UC1">
        <v>9.2748741035188242</v>
      </c>
      <c r="UD1">
        <v>9.2826198195350464</v>
      </c>
      <c r="UE1">
        <v>9.2813449725823229</v>
      </c>
      <c r="UF1">
        <v>8.9244196040472179</v>
      </c>
      <c r="UG1">
        <v>8.905280320326062</v>
      </c>
      <c r="UH1">
        <v>8.8589193410605702</v>
      </c>
      <c r="UI1">
        <v>8.8041424484040842</v>
      </c>
      <c r="UJ1">
        <v>8.7273053446451865</v>
      </c>
      <c r="UK1">
        <v>8.6552425524327088</v>
      </c>
      <c r="UL1">
        <v>8.6423483973931727</v>
      </c>
      <c r="UM1">
        <v>8.6355457073414321</v>
      </c>
      <c r="UN1">
        <v>8.646325278204511</v>
      </c>
      <c r="UO1">
        <v>8.7254636984018923</v>
      </c>
      <c r="UP1">
        <v>8.7390901161919317</v>
      </c>
      <c r="UQ1">
        <v>8.7306956107070093</v>
      </c>
      <c r="UR1">
        <v>8.7083065851257953</v>
      </c>
      <c r="US1">
        <v>8.6971217541860106</v>
      </c>
      <c r="UT1">
        <v>8.7281766911513383</v>
      </c>
      <c r="UU1">
        <v>8.7662584311314262</v>
      </c>
      <c r="UV1">
        <v>8.7647609404065072</v>
      </c>
      <c r="UW1">
        <v>8.7427732770317554</v>
      </c>
      <c r="UX1">
        <v>8.765185466817794</v>
      </c>
      <c r="UY1">
        <v>8.7490486760077637</v>
      </c>
      <c r="UZ1">
        <v>8.7416596219974032</v>
      </c>
      <c r="VA1">
        <v>8.7543098145814788</v>
      </c>
      <c r="VB1">
        <v>8.7340751417183498</v>
      </c>
      <c r="VC1">
        <v>8.7258749520372767</v>
      </c>
      <c r="VD1">
        <v>8.7144768106777466</v>
      </c>
      <c r="VE1">
        <v>9.3939426046809835</v>
      </c>
      <c r="VF1">
        <v>9.3976260548937525</v>
      </c>
      <c r="VG1">
        <v>9.347519425910825</v>
      </c>
      <c r="VH1">
        <v>9.3024607919236448</v>
      </c>
      <c r="VI1">
        <v>9.247432002283432</v>
      </c>
      <c r="VJ1">
        <v>9.2487048072572637</v>
      </c>
      <c r="VK1">
        <v>9.2293156714831071</v>
      </c>
      <c r="VL1">
        <v>9.1735257653518278</v>
      </c>
      <c r="VM1">
        <v>9.0909441959442177</v>
      </c>
      <c r="VN1">
        <v>9.07291824296796</v>
      </c>
      <c r="VO1">
        <v>9.1075153725314824</v>
      </c>
      <c r="VP1">
        <v>9.1174187473736747</v>
      </c>
      <c r="VQ1">
        <v>9.0677589743289531</v>
      </c>
      <c r="VR1">
        <v>9.0192176044898957</v>
      </c>
      <c r="VS1">
        <v>8.9894038563811556</v>
      </c>
      <c r="VT1">
        <v>8.9720654960571764</v>
      </c>
      <c r="VU1">
        <v>8.9604712328627514</v>
      </c>
      <c r="VV1">
        <v>8.9108023279405888</v>
      </c>
      <c r="VW1">
        <v>8.8994113372297043</v>
      </c>
      <c r="VX1">
        <v>8.9023635668207834</v>
      </c>
      <c r="VY1">
        <v>8.8957560476207096</v>
      </c>
      <c r="VZ1">
        <v>8.9024380260484897</v>
      </c>
      <c r="WA1">
        <v>8.9021298913870446</v>
      </c>
      <c r="WB1">
        <v>8.9125512022868314</v>
      </c>
      <c r="WC1">
        <v>8.9092073449666849</v>
      </c>
    </row>
    <row r="2" spans="1:601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6</v>
      </c>
      <c r="EM2">
        <v>6</v>
      </c>
      <c r="EN2">
        <v>6</v>
      </c>
      <c r="EO2">
        <v>6</v>
      </c>
      <c r="EP2">
        <v>6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8</v>
      </c>
      <c r="HE2">
        <v>8</v>
      </c>
      <c r="HF2">
        <v>8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8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6</v>
      </c>
      <c r="IQ2">
        <v>6</v>
      </c>
      <c r="IR2">
        <v>8</v>
      </c>
      <c r="IS2">
        <v>8</v>
      </c>
      <c r="IT2">
        <v>8</v>
      </c>
      <c r="IU2">
        <v>8</v>
      </c>
      <c r="IV2">
        <v>8</v>
      </c>
      <c r="IW2">
        <v>8</v>
      </c>
      <c r="IX2">
        <v>8</v>
      </c>
      <c r="IY2">
        <v>8</v>
      </c>
      <c r="IZ2">
        <v>8</v>
      </c>
      <c r="JA2">
        <v>8</v>
      </c>
      <c r="JB2">
        <v>8</v>
      </c>
      <c r="JC2">
        <v>8</v>
      </c>
      <c r="JD2">
        <v>8</v>
      </c>
      <c r="JE2">
        <v>8</v>
      </c>
      <c r="JF2">
        <v>8</v>
      </c>
      <c r="JG2">
        <v>8</v>
      </c>
      <c r="JH2">
        <v>8</v>
      </c>
      <c r="JI2">
        <v>8</v>
      </c>
      <c r="JJ2">
        <v>8</v>
      </c>
      <c r="JK2">
        <v>8</v>
      </c>
      <c r="JL2">
        <v>8</v>
      </c>
      <c r="JM2">
        <v>8</v>
      </c>
      <c r="JN2">
        <v>8</v>
      </c>
      <c r="JO2">
        <v>8</v>
      </c>
      <c r="JP2">
        <v>8</v>
      </c>
      <c r="JQ2">
        <v>6</v>
      </c>
      <c r="JR2">
        <v>6</v>
      </c>
      <c r="JS2">
        <v>6</v>
      </c>
      <c r="JT2">
        <v>6</v>
      </c>
      <c r="JU2">
        <v>6</v>
      </c>
      <c r="JV2">
        <v>6</v>
      </c>
      <c r="JW2">
        <v>6</v>
      </c>
      <c r="JX2">
        <v>6</v>
      </c>
      <c r="JY2">
        <v>6</v>
      </c>
      <c r="JZ2">
        <v>6</v>
      </c>
      <c r="KA2">
        <v>6</v>
      </c>
      <c r="KB2">
        <v>6</v>
      </c>
      <c r="KC2">
        <v>6</v>
      </c>
      <c r="KD2">
        <v>6</v>
      </c>
      <c r="KE2">
        <v>6</v>
      </c>
      <c r="KF2">
        <v>6</v>
      </c>
      <c r="KG2">
        <v>6</v>
      </c>
      <c r="KH2">
        <v>6</v>
      </c>
      <c r="KI2">
        <v>6</v>
      </c>
      <c r="KJ2">
        <v>6</v>
      </c>
      <c r="KK2">
        <v>6</v>
      </c>
      <c r="KL2">
        <v>6</v>
      </c>
      <c r="KM2">
        <v>6</v>
      </c>
      <c r="KN2">
        <v>6</v>
      </c>
      <c r="KO2">
        <v>6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8</v>
      </c>
      <c r="LK2">
        <v>8</v>
      </c>
      <c r="LL2">
        <v>8</v>
      </c>
      <c r="LM2">
        <v>8</v>
      </c>
      <c r="LN2">
        <v>8</v>
      </c>
      <c r="LO2">
        <v>6</v>
      </c>
      <c r="LP2">
        <v>6</v>
      </c>
      <c r="LQ2">
        <v>6</v>
      </c>
      <c r="LR2">
        <v>6</v>
      </c>
      <c r="LS2">
        <v>6</v>
      </c>
      <c r="LT2">
        <v>6</v>
      </c>
      <c r="LU2">
        <v>6</v>
      </c>
      <c r="LV2">
        <v>6</v>
      </c>
      <c r="LW2">
        <v>6</v>
      </c>
      <c r="LX2">
        <v>6</v>
      </c>
      <c r="LY2">
        <v>6</v>
      </c>
      <c r="LZ2">
        <v>6</v>
      </c>
      <c r="MA2">
        <v>6</v>
      </c>
      <c r="MB2">
        <v>6</v>
      </c>
      <c r="MC2">
        <v>6</v>
      </c>
      <c r="MD2">
        <v>6</v>
      </c>
      <c r="ME2">
        <v>6</v>
      </c>
      <c r="MF2">
        <v>6</v>
      </c>
      <c r="MG2">
        <v>6</v>
      </c>
      <c r="MH2">
        <v>6</v>
      </c>
      <c r="MI2">
        <v>6</v>
      </c>
      <c r="MJ2">
        <v>6</v>
      </c>
      <c r="MK2">
        <v>6</v>
      </c>
      <c r="ML2">
        <v>6</v>
      </c>
      <c r="MM2">
        <v>6</v>
      </c>
      <c r="MN2">
        <v>8</v>
      </c>
      <c r="MO2">
        <v>8</v>
      </c>
      <c r="MP2">
        <v>8</v>
      </c>
      <c r="MQ2">
        <v>8</v>
      </c>
      <c r="MR2">
        <v>8</v>
      </c>
      <c r="MS2">
        <v>8</v>
      </c>
      <c r="MT2">
        <v>8</v>
      </c>
      <c r="MU2">
        <v>8</v>
      </c>
      <c r="MV2">
        <v>8</v>
      </c>
      <c r="MW2">
        <v>8</v>
      </c>
      <c r="MX2">
        <v>8</v>
      </c>
      <c r="MY2">
        <v>8</v>
      </c>
      <c r="MZ2">
        <v>8</v>
      </c>
      <c r="NA2">
        <v>8</v>
      </c>
      <c r="NB2">
        <v>8</v>
      </c>
      <c r="NC2">
        <v>8</v>
      </c>
      <c r="ND2">
        <v>8</v>
      </c>
      <c r="NE2">
        <v>8</v>
      </c>
      <c r="NF2">
        <v>8</v>
      </c>
      <c r="NG2">
        <v>8</v>
      </c>
      <c r="NH2">
        <v>8</v>
      </c>
      <c r="NI2">
        <v>8</v>
      </c>
      <c r="NJ2">
        <v>8</v>
      </c>
      <c r="NK2">
        <v>8</v>
      </c>
      <c r="NL2">
        <v>8</v>
      </c>
      <c r="NM2">
        <v>6</v>
      </c>
      <c r="NN2">
        <v>6</v>
      </c>
      <c r="NO2">
        <v>6</v>
      </c>
      <c r="NP2">
        <v>6</v>
      </c>
      <c r="NQ2">
        <v>6</v>
      </c>
      <c r="NR2">
        <v>6</v>
      </c>
      <c r="NS2">
        <v>6</v>
      </c>
      <c r="NT2">
        <v>6</v>
      </c>
      <c r="NU2">
        <v>6</v>
      </c>
      <c r="NV2">
        <v>6</v>
      </c>
      <c r="NW2">
        <v>6</v>
      </c>
      <c r="NX2">
        <v>6</v>
      </c>
      <c r="NY2">
        <v>6</v>
      </c>
      <c r="NZ2">
        <v>6</v>
      </c>
      <c r="OA2">
        <v>6</v>
      </c>
      <c r="OB2">
        <v>6</v>
      </c>
      <c r="OC2">
        <v>6</v>
      </c>
      <c r="OD2">
        <v>6</v>
      </c>
      <c r="OE2">
        <v>6</v>
      </c>
      <c r="OF2">
        <v>6</v>
      </c>
      <c r="OG2">
        <v>6</v>
      </c>
      <c r="OH2">
        <v>6</v>
      </c>
      <c r="OI2">
        <v>6</v>
      </c>
      <c r="OJ2">
        <v>6</v>
      </c>
      <c r="OK2">
        <v>6</v>
      </c>
      <c r="OL2">
        <v>8</v>
      </c>
      <c r="OM2">
        <v>8</v>
      </c>
      <c r="ON2">
        <v>8</v>
      </c>
      <c r="OO2">
        <v>8</v>
      </c>
      <c r="OP2">
        <v>8</v>
      </c>
      <c r="OQ2">
        <v>8</v>
      </c>
      <c r="OR2">
        <v>8</v>
      </c>
      <c r="OS2">
        <v>8</v>
      </c>
      <c r="OT2">
        <v>8</v>
      </c>
      <c r="OU2">
        <v>8</v>
      </c>
      <c r="OV2">
        <v>8</v>
      </c>
      <c r="OW2">
        <v>8</v>
      </c>
      <c r="OX2">
        <v>8</v>
      </c>
      <c r="OY2">
        <v>8</v>
      </c>
      <c r="OZ2">
        <v>8</v>
      </c>
      <c r="PA2">
        <v>8</v>
      </c>
      <c r="PB2">
        <v>8</v>
      </c>
      <c r="PC2">
        <v>8</v>
      </c>
      <c r="PD2">
        <v>8</v>
      </c>
      <c r="PE2">
        <v>8</v>
      </c>
      <c r="PF2">
        <v>8</v>
      </c>
      <c r="PG2">
        <v>8</v>
      </c>
      <c r="PH2">
        <v>8</v>
      </c>
      <c r="PI2">
        <v>8</v>
      </c>
      <c r="PJ2">
        <v>8</v>
      </c>
      <c r="PK2">
        <v>6</v>
      </c>
      <c r="PL2">
        <v>6</v>
      </c>
      <c r="PM2">
        <v>6</v>
      </c>
      <c r="PN2">
        <v>6</v>
      </c>
      <c r="PO2">
        <v>6</v>
      </c>
      <c r="PP2">
        <v>6</v>
      </c>
      <c r="PQ2">
        <v>6</v>
      </c>
      <c r="PR2">
        <v>6</v>
      </c>
      <c r="PS2">
        <v>6</v>
      </c>
      <c r="PT2">
        <v>6</v>
      </c>
      <c r="PU2">
        <v>6</v>
      </c>
      <c r="PV2">
        <v>6</v>
      </c>
      <c r="PW2">
        <v>6</v>
      </c>
      <c r="PX2">
        <v>6</v>
      </c>
      <c r="PY2">
        <v>6</v>
      </c>
      <c r="PZ2">
        <v>6</v>
      </c>
      <c r="QA2">
        <v>6</v>
      </c>
      <c r="QB2">
        <v>6</v>
      </c>
      <c r="QC2">
        <v>6</v>
      </c>
      <c r="QD2">
        <v>6</v>
      </c>
      <c r="QE2">
        <v>6</v>
      </c>
      <c r="QF2">
        <v>6</v>
      </c>
      <c r="QG2">
        <v>6</v>
      </c>
      <c r="QH2">
        <v>6</v>
      </c>
      <c r="QI2">
        <v>6</v>
      </c>
      <c r="QJ2">
        <v>8</v>
      </c>
      <c r="QK2">
        <v>8</v>
      </c>
      <c r="QL2">
        <v>8</v>
      </c>
      <c r="QM2">
        <v>8</v>
      </c>
      <c r="QN2">
        <v>8</v>
      </c>
      <c r="QO2">
        <v>8</v>
      </c>
      <c r="QP2">
        <v>8</v>
      </c>
      <c r="QQ2">
        <v>8</v>
      </c>
      <c r="QR2">
        <v>8</v>
      </c>
      <c r="QS2">
        <v>8</v>
      </c>
      <c r="QT2">
        <v>8</v>
      </c>
      <c r="QU2">
        <v>8</v>
      </c>
      <c r="QV2">
        <v>8</v>
      </c>
      <c r="QW2">
        <v>8</v>
      </c>
      <c r="QX2">
        <v>8</v>
      </c>
      <c r="QY2">
        <v>8</v>
      </c>
      <c r="QZ2">
        <v>8</v>
      </c>
      <c r="RA2">
        <v>8</v>
      </c>
      <c r="RB2">
        <v>8</v>
      </c>
      <c r="RC2">
        <v>8</v>
      </c>
      <c r="RD2">
        <v>8</v>
      </c>
      <c r="RE2">
        <v>8</v>
      </c>
      <c r="RF2">
        <v>8</v>
      </c>
      <c r="RG2">
        <v>8</v>
      </c>
      <c r="RH2">
        <v>8</v>
      </c>
      <c r="RI2">
        <v>6</v>
      </c>
      <c r="RJ2">
        <v>6</v>
      </c>
      <c r="RK2">
        <v>6</v>
      </c>
      <c r="RL2">
        <v>6</v>
      </c>
      <c r="RM2">
        <v>6</v>
      </c>
      <c r="RN2">
        <v>6</v>
      </c>
      <c r="RO2">
        <v>6</v>
      </c>
      <c r="RP2">
        <v>6</v>
      </c>
      <c r="RQ2">
        <v>6</v>
      </c>
      <c r="RR2">
        <v>6</v>
      </c>
      <c r="RS2">
        <v>6</v>
      </c>
      <c r="RT2">
        <v>6</v>
      </c>
      <c r="RU2">
        <v>6</v>
      </c>
      <c r="RV2">
        <v>6</v>
      </c>
      <c r="RW2">
        <v>6</v>
      </c>
      <c r="RX2">
        <v>6</v>
      </c>
      <c r="RY2">
        <v>6</v>
      </c>
      <c r="RZ2">
        <v>6</v>
      </c>
      <c r="SA2">
        <v>6</v>
      </c>
      <c r="SB2">
        <v>6</v>
      </c>
      <c r="SC2">
        <v>6</v>
      </c>
      <c r="SD2">
        <v>6</v>
      </c>
      <c r="SE2">
        <v>6</v>
      </c>
      <c r="SF2">
        <v>6</v>
      </c>
      <c r="SG2">
        <v>6</v>
      </c>
      <c r="SH2">
        <v>8</v>
      </c>
      <c r="SI2">
        <v>8</v>
      </c>
      <c r="SJ2">
        <v>8</v>
      </c>
      <c r="SK2">
        <v>8</v>
      </c>
      <c r="SL2">
        <v>8</v>
      </c>
      <c r="SM2">
        <v>8</v>
      </c>
      <c r="SN2">
        <v>8</v>
      </c>
      <c r="SO2">
        <v>8</v>
      </c>
      <c r="SP2">
        <v>8</v>
      </c>
      <c r="SQ2">
        <v>8</v>
      </c>
      <c r="SR2">
        <v>8</v>
      </c>
      <c r="SS2">
        <v>8</v>
      </c>
      <c r="ST2">
        <v>8</v>
      </c>
      <c r="SU2">
        <v>8</v>
      </c>
      <c r="SV2">
        <v>8</v>
      </c>
      <c r="SW2">
        <v>8</v>
      </c>
      <c r="SX2">
        <v>8</v>
      </c>
      <c r="SY2">
        <v>8</v>
      </c>
      <c r="SZ2">
        <v>8</v>
      </c>
      <c r="TA2">
        <v>8</v>
      </c>
      <c r="TB2">
        <v>8</v>
      </c>
      <c r="TC2">
        <v>8</v>
      </c>
      <c r="TD2">
        <v>8</v>
      </c>
      <c r="TE2">
        <v>8</v>
      </c>
      <c r="TF2">
        <v>8</v>
      </c>
      <c r="TG2">
        <v>6</v>
      </c>
      <c r="TH2">
        <v>6</v>
      </c>
      <c r="TI2">
        <v>6</v>
      </c>
      <c r="TJ2">
        <v>6</v>
      </c>
      <c r="TK2">
        <v>6</v>
      </c>
      <c r="TL2">
        <v>6</v>
      </c>
      <c r="TM2">
        <v>6</v>
      </c>
      <c r="TN2">
        <v>6</v>
      </c>
      <c r="TO2">
        <v>6</v>
      </c>
      <c r="TP2">
        <v>6</v>
      </c>
      <c r="TQ2">
        <v>6</v>
      </c>
      <c r="TR2">
        <v>6</v>
      </c>
      <c r="TS2">
        <v>6</v>
      </c>
      <c r="TT2">
        <v>6</v>
      </c>
      <c r="TU2">
        <v>6</v>
      </c>
      <c r="TV2">
        <v>6</v>
      </c>
      <c r="TW2">
        <v>6</v>
      </c>
      <c r="TX2">
        <v>6</v>
      </c>
      <c r="TY2">
        <v>6</v>
      </c>
      <c r="TZ2">
        <v>6</v>
      </c>
      <c r="UA2">
        <v>6</v>
      </c>
      <c r="UB2">
        <v>6</v>
      </c>
      <c r="UC2">
        <v>6</v>
      </c>
      <c r="UD2">
        <v>6</v>
      </c>
      <c r="UE2">
        <v>6</v>
      </c>
      <c r="UF2">
        <v>8</v>
      </c>
      <c r="UG2">
        <v>8</v>
      </c>
      <c r="UH2">
        <v>8</v>
      </c>
      <c r="UI2">
        <v>8</v>
      </c>
      <c r="UJ2">
        <v>8</v>
      </c>
      <c r="UK2">
        <v>8</v>
      </c>
      <c r="UL2">
        <v>8</v>
      </c>
      <c r="UM2">
        <v>8</v>
      </c>
      <c r="UN2">
        <v>8</v>
      </c>
      <c r="UO2">
        <v>8</v>
      </c>
      <c r="UP2">
        <v>8</v>
      </c>
      <c r="UQ2">
        <v>8</v>
      </c>
      <c r="UR2">
        <v>8</v>
      </c>
      <c r="US2">
        <v>8</v>
      </c>
      <c r="UT2">
        <v>8</v>
      </c>
      <c r="UU2">
        <v>8</v>
      </c>
      <c r="UV2">
        <v>8</v>
      </c>
      <c r="UW2">
        <v>8</v>
      </c>
      <c r="UX2">
        <v>8</v>
      </c>
      <c r="UY2">
        <v>8</v>
      </c>
      <c r="UZ2">
        <v>8</v>
      </c>
      <c r="VA2">
        <v>8</v>
      </c>
      <c r="VB2">
        <v>8</v>
      </c>
      <c r="VC2">
        <v>8</v>
      </c>
      <c r="VD2">
        <v>8</v>
      </c>
      <c r="VE2">
        <v>6</v>
      </c>
      <c r="VF2">
        <v>6</v>
      </c>
      <c r="VG2">
        <v>6</v>
      </c>
      <c r="VH2">
        <v>6</v>
      </c>
      <c r="VI2">
        <v>6</v>
      </c>
      <c r="VJ2">
        <v>6</v>
      </c>
      <c r="VK2">
        <v>6</v>
      </c>
      <c r="VL2">
        <v>6</v>
      </c>
      <c r="VM2">
        <v>6</v>
      </c>
      <c r="VN2">
        <v>6</v>
      </c>
      <c r="VO2">
        <v>6</v>
      </c>
      <c r="VP2">
        <v>6</v>
      </c>
      <c r="VQ2">
        <v>6</v>
      </c>
      <c r="VR2">
        <v>6</v>
      </c>
      <c r="VS2">
        <v>6</v>
      </c>
      <c r="VT2">
        <v>6</v>
      </c>
      <c r="VU2">
        <v>6</v>
      </c>
      <c r="VV2">
        <v>6</v>
      </c>
      <c r="VW2">
        <v>6</v>
      </c>
      <c r="VX2">
        <v>6</v>
      </c>
      <c r="VY2">
        <v>6</v>
      </c>
      <c r="VZ2">
        <v>6</v>
      </c>
      <c r="WA2">
        <v>6</v>
      </c>
      <c r="WB2">
        <v>6</v>
      </c>
      <c r="WC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0.75</v>
      </c>
      <c r="R1">
        <v>0.25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0.1333333333333333</v>
      </c>
      <c r="R2">
        <v>0.73333333333333328</v>
      </c>
      <c r="S2">
        <v>0.1333333333333333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</v>
      </c>
      <c r="T4">
        <v>0.9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0.70370370370370372</v>
      </c>
      <c r="R5">
        <v>0</v>
      </c>
      <c r="S5">
        <v>0</v>
      </c>
      <c r="T5">
        <v>0</v>
      </c>
      <c r="U5">
        <v>0.29629629629629628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</v>
      </c>
      <c r="T6">
        <v>0</v>
      </c>
      <c r="U6">
        <v>0</v>
      </c>
      <c r="V6">
        <v>0.2</v>
      </c>
      <c r="W6">
        <v>0.2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0.64102564102564108</v>
      </c>
      <c r="V8">
        <v>0</v>
      </c>
      <c r="W8">
        <v>0</v>
      </c>
      <c r="X8">
        <v>0.35897435897435898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0.61904761904761907</v>
      </c>
      <c r="W9">
        <v>0</v>
      </c>
      <c r="X9">
        <v>0</v>
      </c>
      <c r="Y9">
        <v>0.23809523809523811</v>
      </c>
      <c r="Z9">
        <v>0.14285714285714279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0.70652173913043481</v>
      </c>
      <c r="Y11">
        <v>0</v>
      </c>
      <c r="Z11">
        <v>0</v>
      </c>
      <c r="AA11">
        <v>0.14130434782608689</v>
      </c>
      <c r="AB11">
        <v>0.1521739130434783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0.18032786885245899</v>
      </c>
      <c r="AB12">
        <v>0.63934426229508201</v>
      </c>
      <c r="AC12">
        <v>0.18032786885245899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0.66666666666666663</v>
      </c>
      <c r="Z13">
        <v>0</v>
      </c>
      <c r="AA13">
        <v>0</v>
      </c>
      <c r="AB13">
        <v>0.19444444444444439</v>
      </c>
      <c r="AC13">
        <v>0</v>
      </c>
      <c r="AD13">
        <v>0.1388888888888889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0.66666666666666663</v>
      </c>
      <c r="AA14">
        <v>0</v>
      </c>
      <c r="AB14">
        <v>0</v>
      </c>
      <c r="AC14">
        <v>0.16666666666666671</v>
      </c>
      <c r="AD14">
        <v>0.16666666666666671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0.15686274509803921</v>
      </c>
      <c r="R16">
        <v>0.2156862745098039</v>
      </c>
      <c r="S16">
        <v>0</v>
      </c>
      <c r="T16">
        <v>0</v>
      </c>
      <c r="U16">
        <v>0.62745098039215685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0.26666666666666672</v>
      </c>
      <c r="R17">
        <v>0.46666666666666667</v>
      </c>
      <c r="S17">
        <v>0.26666666666666672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0.29411764705882348</v>
      </c>
      <c r="S18">
        <v>0</v>
      </c>
      <c r="T18">
        <v>0.1176470588235294</v>
      </c>
      <c r="U18">
        <v>0</v>
      </c>
      <c r="V18">
        <v>0.58823529411764708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0.22222222222222221</v>
      </c>
      <c r="T19">
        <v>0.22222222222222221</v>
      </c>
      <c r="U19">
        <v>0</v>
      </c>
      <c r="V19">
        <v>0</v>
      </c>
      <c r="W19">
        <v>0.55555555555555558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0.30508474576271188</v>
      </c>
      <c r="V20">
        <v>0</v>
      </c>
      <c r="W20">
        <v>0</v>
      </c>
      <c r="X20">
        <v>0.69491525423728817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</v>
      </c>
      <c r="W21">
        <v>0.1</v>
      </c>
      <c r="X21">
        <v>0</v>
      </c>
      <c r="Y21">
        <v>0.7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0.23863636363636359</v>
      </c>
      <c r="Y23">
        <v>0</v>
      </c>
      <c r="Z23">
        <v>0</v>
      </c>
      <c r="AA23">
        <v>0.76136363636363635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0.1333333333333333</v>
      </c>
      <c r="Z24">
        <v>6.6666666666666666E-2</v>
      </c>
      <c r="AA24">
        <v>0</v>
      </c>
      <c r="AB24">
        <v>0</v>
      </c>
      <c r="AC24">
        <v>0.8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0.84313725490196079</v>
      </c>
      <c r="AB26">
        <v>0.15686274509803921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0.16438356164383561</v>
      </c>
      <c r="AB27">
        <v>0.75342465753424659</v>
      </c>
      <c r="AC27">
        <v>8.2191780821917804E-2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7.8947368421052627E-2</v>
      </c>
      <c r="AC28">
        <v>0.73684210526315785</v>
      </c>
      <c r="AD28">
        <v>0.18421052631578949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0.25</v>
      </c>
      <c r="AD29">
        <v>0.75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</v>
      </c>
      <c r="R31">
        <v>0.6</v>
      </c>
      <c r="S31">
        <v>0</v>
      </c>
      <c r="T31">
        <v>0</v>
      </c>
      <c r="U31">
        <v>0.2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0.36</v>
      </c>
      <c r="S32">
        <v>0.64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0.13636363636363641</v>
      </c>
      <c r="T33">
        <v>0.81818181818181823</v>
      </c>
      <c r="U33">
        <v>0</v>
      </c>
      <c r="V33">
        <v>4.5454545454545463E-2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0.84615384615384615</v>
      </c>
      <c r="U34">
        <v>0</v>
      </c>
      <c r="V34">
        <v>0</v>
      </c>
      <c r="W34">
        <v>0.15384615384615391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0.1785714285714286</v>
      </c>
      <c r="R35">
        <v>0</v>
      </c>
      <c r="S35">
        <v>0</v>
      </c>
      <c r="T35">
        <v>0</v>
      </c>
      <c r="U35">
        <v>0.6964285714285714</v>
      </c>
      <c r="V35">
        <v>0</v>
      </c>
      <c r="W35">
        <v>0</v>
      </c>
      <c r="X35">
        <v>0.125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0.3</v>
      </c>
      <c r="T36">
        <v>0</v>
      </c>
      <c r="U36">
        <v>0</v>
      </c>
      <c r="V36">
        <v>0</v>
      </c>
      <c r="W36">
        <v>0.65</v>
      </c>
      <c r="X36">
        <v>0</v>
      </c>
      <c r="Y36">
        <v>0.05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0.14893617021276601</v>
      </c>
      <c r="V38">
        <v>0</v>
      </c>
      <c r="W38">
        <v>0</v>
      </c>
      <c r="X38">
        <v>0.74468085106382975</v>
      </c>
      <c r="Y38">
        <v>0</v>
      </c>
      <c r="Z38">
        <v>0</v>
      </c>
      <c r="AA38">
        <v>0.1063829787234043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7.1428571428571425E-2</v>
      </c>
      <c r="W39">
        <v>0</v>
      </c>
      <c r="X39">
        <v>0</v>
      </c>
      <c r="Y39">
        <v>0</v>
      </c>
      <c r="Z39">
        <v>0.9285714285714286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0.1475409836065574</v>
      </c>
      <c r="Y41">
        <v>0</v>
      </c>
      <c r="Z41">
        <v>0</v>
      </c>
      <c r="AA41">
        <v>0.18852459016393441</v>
      </c>
      <c r="AB41">
        <v>0.66393442622950816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0.15584415584415581</v>
      </c>
      <c r="AC42">
        <v>0.8441558441558441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0.22222222222222221</v>
      </c>
      <c r="Z43">
        <v>0</v>
      </c>
      <c r="AA43">
        <v>0</v>
      </c>
      <c r="AB43">
        <v>0</v>
      </c>
      <c r="AC43">
        <v>0.2</v>
      </c>
      <c r="AD43">
        <v>0.57777777777777772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5.2631578947368418E-2</v>
      </c>
      <c r="AA44">
        <v>0</v>
      </c>
      <c r="AB44">
        <v>0</v>
      </c>
      <c r="AC44">
        <v>0</v>
      </c>
      <c r="AD44">
        <v>0.94736842105263153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0.78947368421052633</v>
      </c>
      <c r="R46">
        <v>0</v>
      </c>
      <c r="S46">
        <v>0</v>
      </c>
      <c r="T46">
        <v>0</v>
      </c>
      <c r="U46">
        <v>0.2105263157894737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0.73913043478260865</v>
      </c>
      <c r="R47">
        <v>0.2608695652173913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0.53333333333333333</v>
      </c>
      <c r="S48">
        <v>0.26666666666666672</v>
      </c>
      <c r="T48">
        <v>0</v>
      </c>
      <c r="U48">
        <v>0</v>
      </c>
      <c r="V48">
        <v>0.2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</v>
      </c>
      <c r="T49">
        <v>0.33333333333333331</v>
      </c>
      <c r="U49">
        <v>0</v>
      </c>
      <c r="V49">
        <v>0</v>
      </c>
      <c r="W49">
        <v>6.6666666666666666E-2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0.16363636363636361</v>
      </c>
      <c r="R50">
        <v>0</v>
      </c>
      <c r="S50">
        <v>0</v>
      </c>
      <c r="T50">
        <v>0</v>
      </c>
      <c r="U50">
        <v>0.63636363636363635</v>
      </c>
      <c r="V50">
        <v>0</v>
      </c>
      <c r="W50">
        <v>0</v>
      </c>
      <c r="X50">
        <v>0.2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</v>
      </c>
      <c r="T51">
        <v>0</v>
      </c>
      <c r="U51">
        <v>0</v>
      </c>
      <c r="V51">
        <v>0.8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8.7499999999999994E-2</v>
      </c>
      <c r="V53">
        <v>0</v>
      </c>
      <c r="W53">
        <v>0</v>
      </c>
      <c r="X53">
        <v>0.8</v>
      </c>
      <c r="Y53">
        <v>0</v>
      </c>
      <c r="Z53">
        <v>0</v>
      </c>
      <c r="AA53">
        <v>0.1125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0.375</v>
      </c>
      <c r="W54">
        <v>0</v>
      </c>
      <c r="X54">
        <v>0</v>
      </c>
      <c r="Y54">
        <v>0.5</v>
      </c>
      <c r="Z54">
        <v>0</v>
      </c>
      <c r="AA54">
        <v>0</v>
      </c>
      <c r="AB54">
        <v>0</v>
      </c>
      <c r="AC54">
        <v>0.125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0.15957446808510639</v>
      </c>
      <c r="Y56">
        <v>0</v>
      </c>
      <c r="Z56">
        <v>0</v>
      </c>
      <c r="AA56">
        <v>0.84042553191489366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0.68852459016393441</v>
      </c>
      <c r="AB57">
        <v>0.31147540983606559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0.22500000000000001</v>
      </c>
      <c r="Z58">
        <v>0</v>
      </c>
      <c r="AA58">
        <v>0</v>
      </c>
      <c r="AB58">
        <v>0.65</v>
      </c>
      <c r="AC58">
        <v>0.125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0.2105263157894737</v>
      </c>
      <c r="AA59">
        <v>0</v>
      </c>
      <c r="AB59">
        <v>0</v>
      </c>
      <c r="AC59">
        <v>0.68421052631578949</v>
      </c>
      <c r="AD59">
        <v>0.10526315789473679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0.8571428571428571</v>
      </c>
      <c r="R1">
        <v>0.14285714285714279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8.9285714285714288E-2</v>
      </c>
      <c r="R2">
        <v>0.75</v>
      </c>
      <c r="S2">
        <v>0.1607142857142857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0.15</v>
      </c>
      <c r="S3">
        <v>0.75</v>
      </c>
      <c r="T3">
        <v>0.1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0.1333333333333333</v>
      </c>
      <c r="T4">
        <v>0.8666666666666667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0.7589285714285714</v>
      </c>
      <c r="R5">
        <v>0</v>
      </c>
      <c r="S5">
        <v>0</v>
      </c>
      <c r="T5">
        <v>0</v>
      </c>
      <c r="U5">
        <v>0.2410714285714286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0.72727272727272729</v>
      </c>
      <c r="T6">
        <v>0</v>
      </c>
      <c r="U6">
        <v>0</v>
      </c>
      <c r="V6">
        <v>0.1818181818181818</v>
      </c>
      <c r="W6">
        <v>9.0909090909090912E-2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0.63924050632911389</v>
      </c>
      <c r="V8">
        <v>0</v>
      </c>
      <c r="W8">
        <v>0</v>
      </c>
      <c r="X8">
        <v>0.36075949367088611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0.66666666666666663</v>
      </c>
      <c r="W9">
        <v>0</v>
      </c>
      <c r="X9">
        <v>0</v>
      </c>
      <c r="Y9">
        <v>0.2</v>
      </c>
      <c r="Z9">
        <v>0.1333333333333333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0.7098445595854922</v>
      </c>
      <c r="Y11">
        <v>0</v>
      </c>
      <c r="Z11">
        <v>0</v>
      </c>
      <c r="AA11">
        <v>0.13471502590673581</v>
      </c>
      <c r="AB11">
        <v>0.15544041450777199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</v>
      </c>
      <c r="AB12">
        <v>0.68</v>
      </c>
      <c r="AC12">
        <v>0.16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0.67105263157894735</v>
      </c>
      <c r="Z13">
        <v>0</v>
      </c>
      <c r="AA13">
        <v>0</v>
      </c>
      <c r="AB13">
        <v>0.14473684210526319</v>
      </c>
      <c r="AC13">
        <v>0</v>
      </c>
      <c r="AD13">
        <v>0.18421052631578949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0.61538461538461542</v>
      </c>
      <c r="AA14">
        <v>0</v>
      </c>
      <c r="AB14">
        <v>0</v>
      </c>
      <c r="AC14">
        <v>0.17948717948717949</v>
      </c>
      <c r="AD14">
        <v>0.20512820512820509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0.2095238095238095</v>
      </c>
      <c r="R16">
        <v>0.1714285714285714</v>
      </c>
      <c r="S16">
        <v>0</v>
      </c>
      <c r="T16">
        <v>0</v>
      </c>
      <c r="U16">
        <v>0.61904761904761907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0.1875</v>
      </c>
      <c r="R17">
        <v>0.66666666666666663</v>
      </c>
      <c r="S17">
        <v>0.14583333333333329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0.25</v>
      </c>
      <c r="S18">
        <v>0</v>
      </c>
      <c r="T18">
        <v>0.1071428571428571</v>
      </c>
      <c r="U18">
        <v>0</v>
      </c>
      <c r="V18">
        <v>0.6428571428571429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0.15384615384615391</v>
      </c>
      <c r="T19">
        <v>0.23076923076923081</v>
      </c>
      <c r="U19">
        <v>0</v>
      </c>
      <c r="V19">
        <v>0</v>
      </c>
      <c r="W19">
        <v>0.61538461538461542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0.27350427350427348</v>
      </c>
      <c r="V20">
        <v>0</v>
      </c>
      <c r="W20">
        <v>0</v>
      </c>
      <c r="X20">
        <v>0.72649572649572647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0.1176470588235294</v>
      </c>
      <c r="W21">
        <v>5.8823529411764712E-2</v>
      </c>
      <c r="X21">
        <v>0</v>
      </c>
      <c r="Y21">
        <v>0.82352941176470584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0.2485549132947977</v>
      </c>
      <c r="Y23">
        <v>0</v>
      </c>
      <c r="Z23">
        <v>0</v>
      </c>
      <c r="AA23">
        <v>0.75144508670520227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0.14285714285714279</v>
      </c>
      <c r="Z24">
        <v>0.1142857142857143</v>
      </c>
      <c r="AA24">
        <v>0</v>
      </c>
      <c r="AB24">
        <v>0</v>
      </c>
      <c r="AC24">
        <v>0.74285714285714288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0.86301369863013699</v>
      </c>
      <c r="AB26">
        <v>0.13698630136986301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0.171875</v>
      </c>
      <c r="AB27">
        <v>0.734375</v>
      </c>
      <c r="AC27">
        <v>9.375E-2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0.1025641025641026</v>
      </c>
      <c r="AC28">
        <v>0.73076923076923073</v>
      </c>
      <c r="AD28">
        <v>0.16666666666666671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</v>
      </c>
      <c r="AD29">
        <v>0.8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0.1688311688311688</v>
      </c>
      <c r="R31">
        <v>0.5714285714285714</v>
      </c>
      <c r="S31">
        <v>0</v>
      </c>
      <c r="T31">
        <v>0</v>
      </c>
      <c r="U31">
        <v>0.25974025974025972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0.375</v>
      </c>
      <c r="S32">
        <v>0.625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0.1818181818181818</v>
      </c>
      <c r="T33">
        <v>0.69696969696969702</v>
      </c>
      <c r="U33">
        <v>0</v>
      </c>
      <c r="V33">
        <v>0.1212121212121212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0.75</v>
      </c>
      <c r="U34">
        <v>0</v>
      </c>
      <c r="V34">
        <v>0</v>
      </c>
      <c r="W34">
        <v>0.25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0.14166666666666669</v>
      </c>
      <c r="R35">
        <v>0</v>
      </c>
      <c r="S35">
        <v>0</v>
      </c>
      <c r="T35">
        <v>0</v>
      </c>
      <c r="U35">
        <v>0.69166666666666665</v>
      </c>
      <c r="V35">
        <v>0</v>
      </c>
      <c r="W35">
        <v>0</v>
      </c>
      <c r="X35">
        <v>0.16666666666666671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0.22580645161290319</v>
      </c>
      <c r="T36">
        <v>0</v>
      </c>
      <c r="U36">
        <v>0</v>
      </c>
      <c r="V36">
        <v>0</v>
      </c>
      <c r="W36">
        <v>0.74193548387096775</v>
      </c>
      <c r="X36">
        <v>0</v>
      </c>
      <c r="Y36">
        <v>3.2258064516129031E-2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0.1344086021505376</v>
      </c>
      <c r="V38">
        <v>0</v>
      </c>
      <c r="W38">
        <v>0</v>
      </c>
      <c r="X38">
        <v>0.74193548387096775</v>
      </c>
      <c r="Y38">
        <v>0</v>
      </c>
      <c r="Z38">
        <v>0</v>
      </c>
      <c r="AA38">
        <v>0.1236559139784946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</v>
      </c>
      <c r="W39">
        <v>0</v>
      </c>
      <c r="X39">
        <v>0</v>
      </c>
      <c r="Y39">
        <v>0</v>
      </c>
      <c r="Z39">
        <v>0.88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0.15384615384615391</v>
      </c>
      <c r="Y41">
        <v>0</v>
      </c>
      <c r="Z41">
        <v>0</v>
      </c>
      <c r="AA41">
        <v>0.17094017094017089</v>
      </c>
      <c r="AB41">
        <v>0.67521367521367526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0.21126760563380281</v>
      </c>
      <c r="AC42">
        <v>0.78873239436619713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0.2098765432098765</v>
      </c>
      <c r="Z43">
        <v>0</v>
      </c>
      <c r="AA43">
        <v>0</v>
      </c>
      <c r="AB43">
        <v>0</v>
      </c>
      <c r="AC43">
        <v>0.16049382716049379</v>
      </c>
      <c r="AD43">
        <v>0.62962962962962965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0.1470588235294118</v>
      </c>
      <c r="AA44">
        <v>0</v>
      </c>
      <c r="AB44">
        <v>0</v>
      </c>
      <c r="AC44">
        <v>0</v>
      </c>
      <c r="AD44">
        <v>0.8529411764705882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0.83950617283950613</v>
      </c>
      <c r="R46">
        <v>0</v>
      </c>
      <c r="S46">
        <v>0</v>
      </c>
      <c r="T46">
        <v>0</v>
      </c>
      <c r="U46">
        <v>0.16049382716049379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0.67307692307692313</v>
      </c>
      <c r="R47">
        <v>0.32692307692307693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0.58620689655172409</v>
      </c>
      <c r="S48">
        <v>0.17241379310344829</v>
      </c>
      <c r="T48">
        <v>0</v>
      </c>
      <c r="U48">
        <v>0</v>
      </c>
      <c r="V48">
        <v>0.2413793103448276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0.61111111111111116</v>
      </c>
      <c r="T49">
        <v>0.33333333333333331</v>
      </c>
      <c r="U49">
        <v>0</v>
      </c>
      <c r="V49">
        <v>0</v>
      </c>
      <c r="W49">
        <v>5.5555555555555552E-2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0.1764705882352941</v>
      </c>
      <c r="R50">
        <v>0</v>
      </c>
      <c r="S50">
        <v>0</v>
      </c>
      <c r="T50">
        <v>0</v>
      </c>
      <c r="U50">
        <v>0.68067226890756305</v>
      </c>
      <c r="V50">
        <v>0</v>
      </c>
      <c r="W50">
        <v>0</v>
      </c>
      <c r="X50">
        <v>0.14285714285714279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0.16666666666666671</v>
      </c>
      <c r="T51">
        <v>0</v>
      </c>
      <c r="U51">
        <v>0</v>
      </c>
      <c r="V51">
        <v>0.83333333333333337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0.12804878048780491</v>
      </c>
      <c r="V53">
        <v>0</v>
      </c>
      <c r="W53">
        <v>0</v>
      </c>
      <c r="X53">
        <v>0.71341463414634143</v>
      </c>
      <c r="Y53">
        <v>0</v>
      </c>
      <c r="Z53">
        <v>0</v>
      </c>
      <c r="AA53">
        <v>0.15853658536585369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0.1818181818181818</v>
      </c>
      <c r="W54">
        <v>0</v>
      </c>
      <c r="X54">
        <v>0</v>
      </c>
      <c r="Y54">
        <v>0.54545454545454541</v>
      </c>
      <c r="Z54">
        <v>0</v>
      </c>
      <c r="AA54">
        <v>0</v>
      </c>
      <c r="AB54">
        <v>0</v>
      </c>
      <c r="AC54">
        <v>0.27272727272727271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0.15897435897435899</v>
      </c>
      <c r="Y56">
        <v>0</v>
      </c>
      <c r="Z56">
        <v>0</v>
      </c>
      <c r="AA56">
        <v>0.84102564102564104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0.70588235294117652</v>
      </c>
      <c r="AB57">
        <v>0.29411764705882348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0.171875</v>
      </c>
      <c r="Z58">
        <v>0</v>
      </c>
      <c r="AA58">
        <v>0</v>
      </c>
      <c r="AB58">
        <v>0.703125</v>
      </c>
      <c r="AC58">
        <v>0.125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0.17499999999999999</v>
      </c>
      <c r="AA59">
        <v>0</v>
      </c>
      <c r="AB59">
        <v>0</v>
      </c>
      <c r="AC59">
        <v>0.67500000000000004</v>
      </c>
      <c r="AD59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0.89230769230769236</v>
      </c>
      <c r="R1">
        <v>0.1076923076923077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0.14893617021276601</v>
      </c>
      <c r="R2">
        <v>0.69148936170212771</v>
      </c>
      <c r="S2">
        <v>0.15957446808510639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0.14285714285714279</v>
      </c>
      <c r="S3">
        <v>0.74285714285714288</v>
      </c>
      <c r="T3">
        <v>0.1142857142857143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</v>
      </c>
      <c r="T4">
        <v>0.85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0.6853932584269663</v>
      </c>
      <c r="R5">
        <v>0</v>
      </c>
      <c r="S5">
        <v>0</v>
      </c>
      <c r="T5">
        <v>0</v>
      </c>
      <c r="U5">
        <v>0.3146067415730337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0.78947368421052633</v>
      </c>
      <c r="T6">
        <v>0</v>
      </c>
      <c r="U6">
        <v>0</v>
      </c>
      <c r="V6">
        <v>0.15789473684210531</v>
      </c>
      <c r="W6">
        <v>5.2631578947368418E-2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0.66795366795366795</v>
      </c>
      <c r="V8">
        <v>0</v>
      </c>
      <c r="W8">
        <v>0</v>
      </c>
      <c r="X8">
        <v>0.33204633204633199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0.69047619047619047</v>
      </c>
      <c r="W9">
        <v>0</v>
      </c>
      <c r="X9">
        <v>0</v>
      </c>
      <c r="Y9">
        <v>0.16666666666666671</v>
      </c>
      <c r="Z9">
        <v>0.14285714285714279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0.6901408450704225</v>
      </c>
      <c r="Y11">
        <v>0</v>
      </c>
      <c r="Z11">
        <v>0</v>
      </c>
      <c r="AA11">
        <v>0.1584507042253521</v>
      </c>
      <c r="AB11">
        <v>0.15140845070422529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0.17460317460317459</v>
      </c>
      <c r="AB12">
        <v>0.67724867724867721</v>
      </c>
      <c r="AC12">
        <v>0.14814814814814811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0.66346153846153844</v>
      </c>
      <c r="Z13">
        <v>0</v>
      </c>
      <c r="AA13">
        <v>0</v>
      </c>
      <c r="AB13">
        <v>0.1730769230769231</v>
      </c>
      <c r="AC13">
        <v>0</v>
      </c>
      <c r="AD13">
        <v>0.16346153846153849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</v>
      </c>
      <c r="AA14">
        <v>0</v>
      </c>
      <c r="AB14">
        <v>0</v>
      </c>
      <c r="AC14">
        <v>0.16</v>
      </c>
      <c r="AD14">
        <v>0.18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0.20261437908496729</v>
      </c>
      <c r="R16">
        <v>0.13071895424836599</v>
      </c>
      <c r="S16">
        <v>0</v>
      </c>
      <c r="T16">
        <v>0</v>
      </c>
      <c r="U16">
        <v>0.66666666666666663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0.15789473684210531</v>
      </c>
      <c r="R17">
        <v>0.67105263157894735</v>
      </c>
      <c r="S17">
        <v>0.1710526315789474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0.1951219512195122</v>
      </c>
      <c r="S18">
        <v>0</v>
      </c>
      <c r="T18">
        <v>9.7560975609756101E-2</v>
      </c>
      <c r="U18">
        <v>0</v>
      </c>
      <c r="V18">
        <v>0.70731707317073167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0.125</v>
      </c>
      <c r="T19">
        <v>0.25</v>
      </c>
      <c r="U19">
        <v>0</v>
      </c>
      <c r="V19">
        <v>0</v>
      </c>
      <c r="W19">
        <v>0.625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0.26288659793814428</v>
      </c>
      <c r="V20">
        <v>0</v>
      </c>
      <c r="W20">
        <v>0</v>
      </c>
      <c r="X20">
        <v>0.73711340206185572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0.1333333333333333</v>
      </c>
      <c r="W21">
        <v>0.1333333333333333</v>
      </c>
      <c r="X21">
        <v>0</v>
      </c>
      <c r="Y21">
        <v>0.73333333333333328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0.28235294117647058</v>
      </c>
      <c r="Y23">
        <v>0</v>
      </c>
      <c r="Z23">
        <v>0</v>
      </c>
      <c r="AA23">
        <v>0.71764705882352942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0.13043478260869559</v>
      </c>
      <c r="Z24">
        <v>0.108695652173913</v>
      </c>
      <c r="AA24">
        <v>0</v>
      </c>
      <c r="AB24">
        <v>0</v>
      </c>
      <c r="AC24">
        <v>0.76086956521739135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0.85761589403973515</v>
      </c>
      <c r="AB26">
        <v>0.14238410596026491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0.20098039215686281</v>
      </c>
      <c r="AB27">
        <v>0.68627450980392157</v>
      </c>
      <c r="AC27">
        <v>0.1127450980392157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0.14814814814814811</v>
      </c>
      <c r="AC28">
        <v>0.71296296296296291</v>
      </c>
      <c r="AD28">
        <v>0.1388888888888889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0.1764705882352941</v>
      </c>
      <c r="AD29">
        <v>0.82352941176470584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0.145985401459854</v>
      </c>
      <c r="R31">
        <v>0.62773722627737227</v>
      </c>
      <c r="S31">
        <v>0</v>
      </c>
      <c r="T31">
        <v>0</v>
      </c>
      <c r="U31">
        <v>0.2262773722627737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0.4044943820224719</v>
      </c>
      <c r="S32">
        <v>0.5955056179775281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0.14893617021276601</v>
      </c>
      <c r="T33">
        <v>0.7021276595744681</v>
      </c>
      <c r="U33">
        <v>0</v>
      </c>
      <c r="V33">
        <v>0.14893617021276601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0.82758620689655171</v>
      </c>
      <c r="U34">
        <v>0</v>
      </c>
      <c r="V34">
        <v>0</v>
      </c>
      <c r="W34">
        <v>0.17241379310344829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0.14778325123152711</v>
      </c>
      <c r="R35">
        <v>0</v>
      </c>
      <c r="S35">
        <v>0</v>
      </c>
      <c r="T35">
        <v>0</v>
      </c>
      <c r="U35">
        <v>0.70935960591133007</v>
      </c>
      <c r="V35">
        <v>0</v>
      </c>
      <c r="W35">
        <v>0</v>
      </c>
      <c r="X35">
        <v>0.14285714285714279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0.23076923076923081</v>
      </c>
      <c r="T36">
        <v>0</v>
      </c>
      <c r="U36">
        <v>0</v>
      </c>
      <c r="V36">
        <v>0</v>
      </c>
      <c r="W36">
        <v>0.74358974358974361</v>
      </c>
      <c r="X36">
        <v>0</v>
      </c>
      <c r="Y36">
        <v>2.564102564102564E-2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0.1293706293706294</v>
      </c>
      <c r="V38">
        <v>0</v>
      </c>
      <c r="W38">
        <v>0</v>
      </c>
      <c r="X38">
        <v>0.73426573426573427</v>
      </c>
      <c r="Y38">
        <v>0</v>
      </c>
      <c r="Z38">
        <v>0</v>
      </c>
      <c r="AA38">
        <v>0.13636363636363641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8.5714285714285715E-2</v>
      </c>
      <c r="W39">
        <v>0</v>
      </c>
      <c r="X39">
        <v>0</v>
      </c>
      <c r="Y39">
        <v>0</v>
      </c>
      <c r="Z39">
        <v>0.88571428571428568</v>
      </c>
      <c r="AA39">
        <v>0</v>
      </c>
      <c r="AB39">
        <v>0</v>
      </c>
      <c r="AC39">
        <v>2.8571428571428571E-2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0.15497076023391809</v>
      </c>
      <c r="Y41">
        <v>0</v>
      </c>
      <c r="Z41">
        <v>0</v>
      </c>
      <c r="AA41">
        <v>0.14912280701754391</v>
      </c>
      <c r="AB41">
        <v>0.69590643274853803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0.2299465240641711</v>
      </c>
      <c r="AC42">
        <v>0.77005347593582885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0.22429906542056069</v>
      </c>
      <c r="Z43">
        <v>0</v>
      </c>
      <c r="AA43">
        <v>0</v>
      </c>
      <c r="AB43">
        <v>0</v>
      </c>
      <c r="AC43">
        <v>0.13084112149532709</v>
      </c>
      <c r="AD43">
        <v>0.64485981308411211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0.1818181818181818</v>
      </c>
      <c r="AA44">
        <v>0</v>
      </c>
      <c r="AB44">
        <v>0</v>
      </c>
      <c r="AC44">
        <v>0</v>
      </c>
      <c r="AD44">
        <v>0.81818181818181823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0.84397163120567376</v>
      </c>
      <c r="R46">
        <v>0</v>
      </c>
      <c r="S46">
        <v>0</v>
      </c>
      <c r="T46">
        <v>0</v>
      </c>
      <c r="U46">
        <v>0.15602836879432619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0.66666666666666663</v>
      </c>
      <c r="R47">
        <v>0.33333333333333331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0.60377358490566035</v>
      </c>
      <c r="S48">
        <v>0.169811320754717</v>
      </c>
      <c r="T48">
        <v>0</v>
      </c>
      <c r="U48">
        <v>0</v>
      </c>
      <c r="V48">
        <v>0.22641509433962259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0.6785714285714286</v>
      </c>
      <c r="T49">
        <v>0.25</v>
      </c>
      <c r="U49">
        <v>0</v>
      </c>
      <c r="V49">
        <v>0</v>
      </c>
      <c r="W49">
        <v>7.1428571428571425E-2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0.20103092783505161</v>
      </c>
      <c r="R50">
        <v>0</v>
      </c>
      <c r="S50">
        <v>0</v>
      </c>
      <c r="T50">
        <v>0</v>
      </c>
      <c r="U50">
        <v>0.64432989690721654</v>
      </c>
      <c r="V50">
        <v>0</v>
      </c>
      <c r="W50">
        <v>0</v>
      </c>
      <c r="X50">
        <v>0.15463917525773199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0.1851851851851852</v>
      </c>
      <c r="T51">
        <v>0</v>
      </c>
      <c r="U51">
        <v>0</v>
      </c>
      <c r="V51">
        <v>0.81481481481481477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0.11382113821138209</v>
      </c>
      <c r="V53">
        <v>0</v>
      </c>
      <c r="W53">
        <v>0</v>
      </c>
      <c r="X53">
        <v>0.73577235772357719</v>
      </c>
      <c r="Y53">
        <v>0</v>
      </c>
      <c r="Z53">
        <v>0</v>
      </c>
      <c r="AA53">
        <v>0.15040650406504069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0.1521739130434783</v>
      </c>
      <c r="W54">
        <v>0</v>
      </c>
      <c r="X54">
        <v>0</v>
      </c>
      <c r="Y54">
        <v>0.58695652173913049</v>
      </c>
      <c r="Z54">
        <v>0</v>
      </c>
      <c r="AA54">
        <v>0</v>
      </c>
      <c r="AB54">
        <v>0</v>
      </c>
      <c r="AC54">
        <v>0.2608695652173913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0.16370106761565839</v>
      </c>
      <c r="Y56">
        <v>0</v>
      </c>
      <c r="Z56">
        <v>0</v>
      </c>
      <c r="AA56">
        <v>0.83629893238434161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0.72448979591836737</v>
      </c>
      <c r="AB57">
        <v>0.27551020408163263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0.16049382716049379</v>
      </c>
      <c r="Z58">
        <v>0</v>
      </c>
      <c r="AA58">
        <v>0</v>
      </c>
      <c r="AB58">
        <v>0.65432098765432101</v>
      </c>
      <c r="AC58">
        <v>0.1851851851851852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0.169811320754717</v>
      </c>
      <c r="AA59">
        <v>0</v>
      </c>
      <c r="AB59">
        <v>0</v>
      </c>
      <c r="AC59">
        <v>0.64150943396226412</v>
      </c>
      <c r="AD59">
        <v>0.18867924528301891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0.87692307692307692</v>
      </c>
      <c r="R1">
        <v>0.1230769230769231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0.1492537313432836</v>
      </c>
      <c r="R2">
        <v>0.70149253731343286</v>
      </c>
      <c r="S2">
        <v>0.1492537313432836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0.1162790697674419</v>
      </c>
      <c r="S3">
        <v>0.7441860465116279</v>
      </c>
      <c r="T3">
        <v>0.1395348837209302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0.1111111111111111</v>
      </c>
      <c r="T4">
        <v>0.88888888888888884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0.69387755102040816</v>
      </c>
      <c r="R5">
        <v>0</v>
      </c>
      <c r="S5">
        <v>0</v>
      </c>
      <c r="T5">
        <v>0</v>
      </c>
      <c r="U5">
        <v>0.30612244897959179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0.70370370370370372</v>
      </c>
      <c r="T6">
        <v>0</v>
      </c>
      <c r="U6">
        <v>0</v>
      </c>
      <c r="V6">
        <v>0.25925925925925919</v>
      </c>
      <c r="W6">
        <v>3.7037037037037028E-2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0.68768768768768773</v>
      </c>
      <c r="V8">
        <v>0</v>
      </c>
      <c r="W8">
        <v>0</v>
      </c>
      <c r="X8">
        <v>0.31231231231231232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0.7142857142857143</v>
      </c>
      <c r="W9">
        <v>0</v>
      </c>
      <c r="X9">
        <v>0</v>
      </c>
      <c r="Y9">
        <v>0.14285714285714279</v>
      </c>
      <c r="Z9">
        <v>0.14285714285714279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0.68716577540106949</v>
      </c>
      <c r="Y11">
        <v>0</v>
      </c>
      <c r="Z11">
        <v>0</v>
      </c>
      <c r="AA11">
        <v>0.1550802139037433</v>
      </c>
      <c r="AB11">
        <v>0.15775401069518721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0.1517509727626459</v>
      </c>
      <c r="AB12">
        <v>0.68093385214007784</v>
      </c>
      <c r="AC12">
        <v>0.16731517509727631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0.65217391304347827</v>
      </c>
      <c r="Z13">
        <v>0</v>
      </c>
      <c r="AA13">
        <v>0</v>
      </c>
      <c r="AB13">
        <v>0.15942028985507251</v>
      </c>
      <c r="AC13">
        <v>0</v>
      </c>
      <c r="AD13">
        <v>0.18840579710144931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0.63513513513513509</v>
      </c>
      <c r="AA14">
        <v>0</v>
      </c>
      <c r="AB14">
        <v>0</v>
      </c>
      <c r="AC14">
        <v>0.1621621621621622</v>
      </c>
      <c r="AD14">
        <v>0.20270270270270269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0.17435897435897441</v>
      </c>
      <c r="R16">
        <v>0.1333333333333333</v>
      </c>
      <c r="S16">
        <v>0</v>
      </c>
      <c r="T16">
        <v>0</v>
      </c>
      <c r="U16">
        <v>0.69230769230769229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0.15652173913043479</v>
      </c>
      <c r="R17">
        <v>0.67826086956521736</v>
      </c>
      <c r="S17">
        <v>0.16521739130434779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0.1967213114754098</v>
      </c>
      <c r="S18">
        <v>0</v>
      </c>
      <c r="T18">
        <v>9.8360655737704916E-2</v>
      </c>
      <c r="U18">
        <v>0</v>
      </c>
      <c r="V18">
        <v>0.70491803278688525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0.13636363636363641</v>
      </c>
      <c r="T19">
        <v>0.1818181818181818</v>
      </c>
      <c r="U19">
        <v>0</v>
      </c>
      <c r="V19">
        <v>0</v>
      </c>
      <c r="W19">
        <v>0.68181818181818177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0.28235294117647058</v>
      </c>
      <c r="V20">
        <v>0</v>
      </c>
      <c r="W20">
        <v>0</v>
      </c>
      <c r="X20">
        <v>0.71764705882352942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0.14285714285714279</v>
      </c>
      <c r="W21">
        <v>0.16666666666666671</v>
      </c>
      <c r="X21">
        <v>0</v>
      </c>
      <c r="Y21">
        <v>0.69047619047619047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0.28295819935691319</v>
      </c>
      <c r="Y23">
        <v>0</v>
      </c>
      <c r="Z23">
        <v>0</v>
      </c>
      <c r="AA23">
        <v>0.71704180064308687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0.125</v>
      </c>
      <c r="Z24">
        <v>0.140625</v>
      </c>
      <c r="AA24">
        <v>0</v>
      </c>
      <c r="AB24">
        <v>0</v>
      </c>
      <c r="AC24">
        <v>0.734375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0.84556962025316451</v>
      </c>
      <c r="AB26">
        <v>0.15443037974683541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0.17454545454545459</v>
      </c>
      <c r="AB27">
        <v>0.71272727272727276</v>
      </c>
      <c r="AC27">
        <v>0.1127272727272727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0.1621621621621622</v>
      </c>
      <c r="AC28">
        <v>0.70270270270270274</v>
      </c>
      <c r="AD28">
        <v>0.13513513513513509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0.15873015873015869</v>
      </c>
      <c r="AD29">
        <v>0.84126984126984128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0.16326530612244899</v>
      </c>
      <c r="R31">
        <v>0.66326530612244894</v>
      </c>
      <c r="S31">
        <v>0</v>
      </c>
      <c r="T31">
        <v>0</v>
      </c>
      <c r="U31">
        <v>0.17346938775510201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0.39849624060150368</v>
      </c>
      <c r="S32">
        <v>0.60150375939849621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0.21126760563380281</v>
      </c>
      <c r="T33">
        <v>0.60563380281690138</v>
      </c>
      <c r="U33">
        <v>0</v>
      </c>
      <c r="V33">
        <v>0.18309859154929581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</v>
      </c>
      <c r="U34">
        <v>0</v>
      </c>
      <c r="V34">
        <v>0</v>
      </c>
      <c r="W34">
        <v>0.15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0.14338235294117649</v>
      </c>
      <c r="R35">
        <v>0</v>
      </c>
      <c r="S35">
        <v>0</v>
      </c>
      <c r="T35">
        <v>0</v>
      </c>
      <c r="U35">
        <v>0.71323529411764708</v>
      </c>
      <c r="V35">
        <v>0</v>
      </c>
      <c r="W35">
        <v>0</v>
      </c>
      <c r="X35">
        <v>0.14338235294117649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0.22033898305084751</v>
      </c>
      <c r="T36">
        <v>0</v>
      </c>
      <c r="U36">
        <v>0</v>
      </c>
      <c r="V36">
        <v>0</v>
      </c>
      <c r="W36">
        <v>0.71186440677966101</v>
      </c>
      <c r="X36">
        <v>0</v>
      </c>
      <c r="Y36">
        <v>6.7796610169491525E-2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0.1432664756446991</v>
      </c>
      <c r="V38">
        <v>0</v>
      </c>
      <c r="W38">
        <v>0</v>
      </c>
      <c r="X38">
        <v>0.71060171919770776</v>
      </c>
      <c r="Y38">
        <v>0</v>
      </c>
      <c r="Z38">
        <v>0</v>
      </c>
      <c r="AA38">
        <v>0.14613180515759311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8.8888888888888892E-2</v>
      </c>
      <c r="W39">
        <v>0</v>
      </c>
      <c r="X39">
        <v>0</v>
      </c>
      <c r="Y39">
        <v>0</v>
      </c>
      <c r="Z39">
        <v>0.84444444444444444</v>
      </c>
      <c r="AA39">
        <v>0</v>
      </c>
      <c r="AB39">
        <v>0</v>
      </c>
      <c r="AC39">
        <v>6.6666666666666666E-2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0.14823529411764699</v>
      </c>
      <c r="Y41">
        <v>0</v>
      </c>
      <c r="Z41">
        <v>0</v>
      </c>
      <c r="AA41">
        <v>0.15294117647058819</v>
      </c>
      <c r="AB41">
        <v>0.69882352941176473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0.23828125</v>
      </c>
      <c r="AC42">
        <v>0.76171875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0.22463768115942029</v>
      </c>
      <c r="Z43">
        <v>0</v>
      </c>
      <c r="AA43">
        <v>0</v>
      </c>
      <c r="AB43">
        <v>0</v>
      </c>
      <c r="AC43">
        <v>0.1231884057971015</v>
      </c>
      <c r="AD43">
        <v>0.65217391304347827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0.1818181818181818</v>
      </c>
      <c r="AA44">
        <v>0</v>
      </c>
      <c r="AB44">
        <v>0</v>
      </c>
      <c r="AC44">
        <v>0</v>
      </c>
      <c r="AD44">
        <v>0.81818181818181823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0.83152173913043481</v>
      </c>
      <c r="R46">
        <v>0</v>
      </c>
      <c r="S46">
        <v>0</v>
      </c>
      <c r="T46">
        <v>0</v>
      </c>
      <c r="U46">
        <v>0.16847826086956519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0.69291338582677164</v>
      </c>
      <c r="R47">
        <v>0.30708661417322841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0.676056338028169</v>
      </c>
      <c r="S48">
        <v>0.12676056338028169</v>
      </c>
      <c r="T48">
        <v>0</v>
      </c>
      <c r="U48">
        <v>0</v>
      </c>
      <c r="V48">
        <v>0.19718309859154931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0.7142857142857143</v>
      </c>
      <c r="T49">
        <v>0.2</v>
      </c>
      <c r="U49">
        <v>0</v>
      </c>
      <c r="V49">
        <v>0</v>
      </c>
      <c r="W49">
        <v>8.5714285714285715E-2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0.1744186046511628</v>
      </c>
      <c r="R50">
        <v>0</v>
      </c>
      <c r="S50">
        <v>0</v>
      </c>
      <c r="T50">
        <v>0</v>
      </c>
      <c r="U50">
        <v>0.66279069767441856</v>
      </c>
      <c r="V50">
        <v>0</v>
      </c>
      <c r="W50">
        <v>0</v>
      </c>
      <c r="X50">
        <v>0.16279069767441859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0.19047619047619049</v>
      </c>
      <c r="T51">
        <v>0</v>
      </c>
      <c r="U51">
        <v>0</v>
      </c>
      <c r="V51">
        <v>0.7857142857142857</v>
      </c>
      <c r="W51">
        <v>0</v>
      </c>
      <c r="X51">
        <v>0</v>
      </c>
      <c r="Y51">
        <v>2.3809523809523812E-2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0.13071895424836599</v>
      </c>
      <c r="V53">
        <v>0</v>
      </c>
      <c r="W53">
        <v>0</v>
      </c>
      <c r="X53">
        <v>0.71568627450980393</v>
      </c>
      <c r="Y53">
        <v>0</v>
      </c>
      <c r="Z53">
        <v>0</v>
      </c>
      <c r="AA53">
        <v>0.1535947712418301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0.1851851851851852</v>
      </c>
      <c r="W54">
        <v>0</v>
      </c>
      <c r="X54">
        <v>0</v>
      </c>
      <c r="Y54">
        <v>0.59259259259259256</v>
      </c>
      <c r="Z54">
        <v>0</v>
      </c>
      <c r="AA54">
        <v>0</v>
      </c>
      <c r="AB54">
        <v>0</v>
      </c>
      <c r="AC54">
        <v>0.22222222222222221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0.14775725593667549</v>
      </c>
      <c r="Y56">
        <v>0</v>
      </c>
      <c r="Z56">
        <v>0</v>
      </c>
      <c r="AA56">
        <v>0.85224274406332456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0.69961977186311786</v>
      </c>
      <c r="AB57">
        <v>0.30038022813688209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0.1391304347826087</v>
      </c>
      <c r="Z58">
        <v>0</v>
      </c>
      <c r="AA58">
        <v>0</v>
      </c>
      <c r="AB58">
        <v>0.66956521739130437</v>
      </c>
      <c r="AC58">
        <v>0.19130434782608699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0.1764705882352941</v>
      </c>
      <c r="AA59">
        <v>0</v>
      </c>
      <c r="AB59">
        <v>0</v>
      </c>
      <c r="AC59">
        <v>0.63235294117647056</v>
      </c>
      <c r="AD59">
        <v>0.19117647058823531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0.86919831223628696</v>
      </c>
      <c r="R1">
        <v>0.13080168776371309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0.16759776536312851</v>
      </c>
      <c r="R2">
        <v>0.68715083798882681</v>
      </c>
      <c r="S2">
        <v>0.14525139664804471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0.1384615384615385</v>
      </c>
      <c r="S3">
        <v>0.75384615384615383</v>
      </c>
      <c r="T3">
        <v>0.1076923076923077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0.1212121212121212</v>
      </c>
      <c r="T4">
        <v>0.87878787878787878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0.71103896103896103</v>
      </c>
      <c r="R5">
        <v>0</v>
      </c>
      <c r="S5">
        <v>0</v>
      </c>
      <c r="T5">
        <v>0</v>
      </c>
      <c r="U5">
        <v>0.28896103896103897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0.68421052631578949</v>
      </c>
      <c r="T6">
        <v>0</v>
      </c>
      <c r="U6">
        <v>0</v>
      </c>
      <c r="V6">
        <v>0.2105263157894737</v>
      </c>
      <c r="W6">
        <v>0.10526315789473679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0.68719211822660098</v>
      </c>
      <c r="V8">
        <v>0</v>
      </c>
      <c r="W8">
        <v>0</v>
      </c>
      <c r="X8">
        <v>0.31280788177339902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0.7142857142857143</v>
      </c>
      <c r="W9">
        <v>0</v>
      </c>
      <c r="X9">
        <v>0</v>
      </c>
      <c r="Y9">
        <v>0.15873015873015869</v>
      </c>
      <c r="Z9">
        <v>0.126984126984127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0.69313304721030045</v>
      </c>
      <c r="Y11">
        <v>0</v>
      </c>
      <c r="Z11">
        <v>0</v>
      </c>
      <c r="AA11">
        <v>0.15879828326180259</v>
      </c>
      <c r="AB11">
        <v>0.14806866952789699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0.15873015873015869</v>
      </c>
      <c r="AB12">
        <v>0.68253968253968256</v>
      </c>
      <c r="AC12">
        <v>0.15873015873015869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0.65030674846625769</v>
      </c>
      <c r="Z13">
        <v>0</v>
      </c>
      <c r="AA13">
        <v>0</v>
      </c>
      <c r="AB13">
        <v>0.1411042944785276</v>
      </c>
      <c r="AC13">
        <v>0</v>
      </c>
      <c r="AD13">
        <v>0.20858895705521471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0.6404494382022472</v>
      </c>
      <c r="AA14">
        <v>0</v>
      </c>
      <c r="AB14">
        <v>0</v>
      </c>
      <c r="AC14">
        <v>0.1797752808988764</v>
      </c>
      <c r="AD14">
        <v>0.1797752808988764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0.1910112359550562</v>
      </c>
      <c r="R16">
        <v>0.1348314606741573</v>
      </c>
      <c r="S16">
        <v>0</v>
      </c>
      <c r="T16">
        <v>0</v>
      </c>
      <c r="U16">
        <v>0.6741573033707865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0.15384615384615391</v>
      </c>
      <c r="R17">
        <v>0.69230769230769229</v>
      </c>
      <c r="S17">
        <v>0.15384615384615391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0.23456790123456789</v>
      </c>
      <c r="S18">
        <v>0</v>
      </c>
      <c r="T18">
        <v>9.8765432098765427E-2</v>
      </c>
      <c r="U18">
        <v>0</v>
      </c>
      <c r="V18">
        <v>0.66666666666666663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0.125</v>
      </c>
      <c r="T19">
        <v>0.125</v>
      </c>
      <c r="U19">
        <v>0</v>
      </c>
      <c r="V19">
        <v>0</v>
      </c>
      <c r="W19">
        <v>0.75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0.28205128205128199</v>
      </c>
      <c r="V20">
        <v>0</v>
      </c>
      <c r="W20">
        <v>0</v>
      </c>
      <c r="X20">
        <v>0.71794871794871795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0.13043478260869559</v>
      </c>
      <c r="W21">
        <v>0.1521739130434783</v>
      </c>
      <c r="X21">
        <v>0</v>
      </c>
      <c r="Y21">
        <v>0.71739130434782605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0.26753246753246751</v>
      </c>
      <c r="Y23">
        <v>0</v>
      </c>
      <c r="Z23">
        <v>0</v>
      </c>
      <c r="AA23">
        <v>0.73246753246753249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0.11688311688311689</v>
      </c>
      <c r="Z24">
        <v>0.11688311688311689</v>
      </c>
      <c r="AA24">
        <v>0</v>
      </c>
      <c r="AB24">
        <v>0</v>
      </c>
      <c r="AC24">
        <v>0.76623376623376627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0.84728033472803344</v>
      </c>
      <c r="AB26">
        <v>0.15271966527196651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0.16997167138810201</v>
      </c>
      <c r="AB27">
        <v>0.70821529745042489</v>
      </c>
      <c r="AC27">
        <v>0.1218130311614731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0.13903743315508019</v>
      </c>
      <c r="AC28">
        <v>0.72192513368983957</v>
      </c>
      <c r="AD28">
        <v>0.13903743315508019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0.14457831325301199</v>
      </c>
      <c r="AD29">
        <v>0.85542168674698793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</v>
      </c>
      <c r="R31">
        <v>0.67200000000000004</v>
      </c>
      <c r="S31">
        <v>0</v>
      </c>
      <c r="T31">
        <v>0</v>
      </c>
      <c r="U31">
        <v>0.16800000000000001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0.375</v>
      </c>
      <c r="S32">
        <v>0.625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0.17241379310344829</v>
      </c>
      <c r="T33">
        <v>0.65517241379310343</v>
      </c>
      <c r="U33">
        <v>0</v>
      </c>
      <c r="V33">
        <v>0.17241379310344829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0.86956521739130432</v>
      </c>
      <c r="U34">
        <v>0</v>
      </c>
      <c r="V34">
        <v>0</v>
      </c>
      <c r="W34">
        <v>0.13043478260869559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0.14814814814814811</v>
      </c>
      <c r="R35">
        <v>0</v>
      </c>
      <c r="S35">
        <v>0</v>
      </c>
      <c r="T35">
        <v>0</v>
      </c>
      <c r="U35">
        <v>0.69800569800569801</v>
      </c>
      <c r="V35">
        <v>0</v>
      </c>
      <c r="W35">
        <v>0</v>
      </c>
      <c r="X35">
        <v>0.15384615384615391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0.22535211267605629</v>
      </c>
      <c r="T36">
        <v>0</v>
      </c>
      <c r="U36">
        <v>0</v>
      </c>
      <c r="V36">
        <v>0</v>
      </c>
      <c r="W36">
        <v>0.71830985915492962</v>
      </c>
      <c r="X36">
        <v>0</v>
      </c>
      <c r="Y36">
        <v>5.6338028169014093E-2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0.14645308924485129</v>
      </c>
      <c r="V38">
        <v>0</v>
      </c>
      <c r="W38">
        <v>0</v>
      </c>
      <c r="X38">
        <v>0.71167048054919912</v>
      </c>
      <c r="Y38">
        <v>0</v>
      </c>
      <c r="Z38">
        <v>0</v>
      </c>
      <c r="AA38">
        <v>0.14187643020594959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0.1228070175438596</v>
      </c>
      <c r="W39">
        <v>0</v>
      </c>
      <c r="X39">
        <v>0</v>
      </c>
      <c r="Y39">
        <v>0</v>
      </c>
      <c r="Z39">
        <v>0.82456140350877194</v>
      </c>
      <c r="AA39">
        <v>0</v>
      </c>
      <c r="AB39">
        <v>0</v>
      </c>
      <c r="AC39">
        <v>5.2631578947368418E-2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0.14722753346080311</v>
      </c>
      <c r="Y41">
        <v>0</v>
      </c>
      <c r="Z41">
        <v>0</v>
      </c>
      <c r="AA41">
        <v>0.1529636711281071</v>
      </c>
      <c r="AB41">
        <v>0.69980879541108987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0.24262295081967211</v>
      </c>
      <c r="AC42">
        <v>0.75737704918032789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0.21893491124260361</v>
      </c>
      <c r="Z43">
        <v>0</v>
      </c>
      <c r="AA43">
        <v>0</v>
      </c>
      <c r="AB43">
        <v>0</v>
      </c>
      <c r="AC43">
        <v>0.1242603550295858</v>
      </c>
      <c r="AD43">
        <v>0.65680473372781067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0.15555555555555561</v>
      </c>
      <c r="AA44">
        <v>0</v>
      </c>
      <c r="AB44">
        <v>0</v>
      </c>
      <c r="AC44">
        <v>0</v>
      </c>
      <c r="AD44">
        <v>0.84444444444444444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0.84347826086956523</v>
      </c>
      <c r="R46">
        <v>0</v>
      </c>
      <c r="S46">
        <v>0</v>
      </c>
      <c r="T46">
        <v>0</v>
      </c>
      <c r="U46">
        <v>0.15652173913043479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0.69426751592356684</v>
      </c>
      <c r="R47">
        <v>0.30573248407643311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0.65934065934065933</v>
      </c>
      <c r="S48">
        <v>0.12087912087912089</v>
      </c>
      <c r="T48">
        <v>0</v>
      </c>
      <c r="U48">
        <v>0</v>
      </c>
      <c r="V48">
        <v>0.2197802197802198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0.7142857142857143</v>
      </c>
      <c r="T49">
        <v>0.19047619047619049</v>
      </c>
      <c r="U49">
        <v>0</v>
      </c>
      <c r="V49">
        <v>0</v>
      </c>
      <c r="W49">
        <v>9.5238095238095233E-2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0.18553459119496851</v>
      </c>
      <c r="R50">
        <v>0</v>
      </c>
      <c r="S50">
        <v>0</v>
      </c>
      <c r="T50">
        <v>0</v>
      </c>
      <c r="U50">
        <v>0.66981132075471694</v>
      </c>
      <c r="V50">
        <v>0</v>
      </c>
      <c r="W50">
        <v>0</v>
      </c>
      <c r="X50">
        <v>0.14465408805031449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0.1730769230769231</v>
      </c>
      <c r="T51">
        <v>0</v>
      </c>
      <c r="U51">
        <v>0</v>
      </c>
      <c r="V51">
        <v>0.78846153846153844</v>
      </c>
      <c r="W51">
        <v>0</v>
      </c>
      <c r="X51">
        <v>0</v>
      </c>
      <c r="Y51">
        <v>3.8461538461538457E-2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0.13554987212276209</v>
      </c>
      <c r="V53">
        <v>0</v>
      </c>
      <c r="W53">
        <v>0</v>
      </c>
      <c r="X53">
        <v>0.71867007672634275</v>
      </c>
      <c r="Y53">
        <v>0</v>
      </c>
      <c r="Z53">
        <v>0</v>
      </c>
      <c r="AA53">
        <v>0.14578005115089521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0.17741935483870969</v>
      </c>
      <c r="W54">
        <v>0</v>
      </c>
      <c r="X54">
        <v>0</v>
      </c>
      <c r="Y54">
        <v>0.61290322580645162</v>
      </c>
      <c r="Z54">
        <v>0</v>
      </c>
      <c r="AA54">
        <v>0</v>
      </c>
      <c r="AB54">
        <v>0</v>
      </c>
      <c r="AC54">
        <v>0.20967741935483869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0.15778251599147119</v>
      </c>
      <c r="Y56">
        <v>0</v>
      </c>
      <c r="Z56">
        <v>0</v>
      </c>
      <c r="AA56">
        <v>0.84221748400852881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0.68389057750759874</v>
      </c>
      <c r="AB57">
        <v>0.3161094224924012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0.1360544217687075</v>
      </c>
      <c r="Z58">
        <v>0</v>
      </c>
      <c r="AA58">
        <v>0</v>
      </c>
      <c r="AB58">
        <v>0.69387755102040816</v>
      </c>
      <c r="AC58">
        <v>0.17006802721088429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0.16091954022988511</v>
      </c>
      <c r="AA59">
        <v>0</v>
      </c>
      <c r="AB59">
        <v>0</v>
      </c>
      <c r="AC59">
        <v>0.66666666666666663</v>
      </c>
      <c r="AD59">
        <v>0.17241379310344829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0.87108013937282225</v>
      </c>
      <c r="R1">
        <v>0.1289198606271777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0.16822429906542061</v>
      </c>
      <c r="R2">
        <v>0.67289719626168221</v>
      </c>
      <c r="S2">
        <v>0.15887850467289719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0.1098901098901099</v>
      </c>
      <c r="S3">
        <v>0.75824175824175821</v>
      </c>
      <c r="T3">
        <v>0.1318681318681319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0.1395348837209302</v>
      </c>
      <c r="T4">
        <v>0.86046511627906974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0.7189189189189189</v>
      </c>
      <c r="R5">
        <v>0</v>
      </c>
      <c r="S5">
        <v>0</v>
      </c>
      <c r="T5">
        <v>0</v>
      </c>
      <c r="U5">
        <v>0.2810810810810811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0.6964285714285714</v>
      </c>
      <c r="T6">
        <v>0</v>
      </c>
      <c r="U6">
        <v>0</v>
      </c>
      <c r="V6">
        <v>0.1964285714285714</v>
      </c>
      <c r="W6">
        <v>0.1071428571428571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0.68879668049792531</v>
      </c>
      <c r="V8">
        <v>0</v>
      </c>
      <c r="W8">
        <v>0</v>
      </c>
      <c r="X8">
        <v>0.31120331950207469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0.71250000000000002</v>
      </c>
      <c r="W9">
        <v>0</v>
      </c>
      <c r="X9">
        <v>0</v>
      </c>
      <c r="Y9">
        <v>0.16250000000000001</v>
      </c>
      <c r="Z9">
        <v>0.125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0.68996415770609321</v>
      </c>
      <c r="Y11">
        <v>0</v>
      </c>
      <c r="Z11">
        <v>0</v>
      </c>
      <c r="AA11">
        <v>0.15949820788530469</v>
      </c>
      <c r="AB11">
        <v>0.15053763440860221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0.15702479338842981</v>
      </c>
      <c r="AB12">
        <v>0.68595041322314054</v>
      </c>
      <c r="AC12">
        <v>0.15702479338842981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0.65</v>
      </c>
      <c r="Z13">
        <v>0</v>
      </c>
      <c r="AA13">
        <v>0</v>
      </c>
      <c r="AB13">
        <v>0.15</v>
      </c>
      <c r="AC13">
        <v>0</v>
      </c>
      <c r="AD13">
        <v>0.2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0.68269230769230771</v>
      </c>
      <c r="AA14">
        <v>0</v>
      </c>
      <c r="AB14">
        <v>0</v>
      </c>
      <c r="AC14">
        <v>0.15384615384615391</v>
      </c>
      <c r="AD14">
        <v>0.16346153846153849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0.1844660194174757</v>
      </c>
      <c r="R16">
        <v>0.13915857605177989</v>
      </c>
      <c r="S16">
        <v>0</v>
      </c>
      <c r="T16">
        <v>0</v>
      </c>
      <c r="U16">
        <v>0.6763754045307443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0.15544041450777199</v>
      </c>
      <c r="R17">
        <v>0.68911917098445596</v>
      </c>
      <c r="S17">
        <v>0.15544041450777199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0.21698113207547171</v>
      </c>
      <c r="S18">
        <v>0</v>
      </c>
      <c r="T18">
        <v>0.12264150943396231</v>
      </c>
      <c r="U18">
        <v>0</v>
      </c>
      <c r="V18">
        <v>0.660377358490566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8.1632653061224483E-2</v>
      </c>
      <c r="T19">
        <v>0.18367346938775511</v>
      </c>
      <c r="U19">
        <v>0</v>
      </c>
      <c r="V19">
        <v>0</v>
      </c>
      <c r="W19">
        <v>0.73469387755102045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0.27966101694915252</v>
      </c>
      <c r="V20">
        <v>0</v>
      </c>
      <c r="W20">
        <v>0</v>
      </c>
      <c r="X20">
        <v>0.72033898305084743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0.16949152542372881</v>
      </c>
      <c r="W21">
        <v>0.16949152542372881</v>
      </c>
      <c r="X21">
        <v>0</v>
      </c>
      <c r="Y21">
        <v>0.66101694915254239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0.2646420824295011</v>
      </c>
      <c r="Y23">
        <v>0</v>
      </c>
      <c r="Z23">
        <v>0</v>
      </c>
      <c r="AA23">
        <v>0.73535791757049895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0.1098901098901099</v>
      </c>
      <c r="Z24">
        <v>0.12087912087912089</v>
      </c>
      <c r="AA24">
        <v>0</v>
      </c>
      <c r="AB24">
        <v>0</v>
      </c>
      <c r="AC24">
        <v>0.76923076923076927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0.85406301824212272</v>
      </c>
      <c r="AB26">
        <v>0.14593698175787731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0.16705882352941179</v>
      </c>
      <c r="AB27">
        <v>0.70823529411764707</v>
      </c>
      <c r="AC27">
        <v>0.12470588235294119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0.1284403669724771</v>
      </c>
      <c r="AC28">
        <v>0.72018348623853212</v>
      </c>
      <c r="AD28">
        <v>0.15137614678899081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0.15686274509803921</v>
      </c>
      <c r="AD29">
        <v>0.84313725490196079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0.159468438538206</v>
      </c>
      <c r="R31">
        <v>0.68438538205980071</v>
      </c>
      <c r="S31">
        <v>0</v>
      </c>
      <c r="T31">
        <v>0</v>
      </c>
      <c r="U31">
        <v>0.15614617940199341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0.35714285714285721</v>
      </c>
      <c r="S32">
        <v>0.6428571428571429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0.17924528301886791</v>
      </c>
      <c r="T33">
        <v>0.66981132075471694</v>
      </c>
      <c r="U33">
        <v>0</v>
      </c>
      <c r="V33">
        <v>0.15094339622641509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0.86792452830188682</v>
      </c>
      <c r="U34">
        <v>0</v>
      </c>
      <c r="V34">
        <v>0</v>
      </c>
      <c r="W34">
        <v>0.13207547169811321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0.1348837209302326</v>
      </c>
      <c r="R35">
        <v>0</v>
      </c>
      <c r="S35">
        <v>0</v>
      </c>
      <c r="T35">
        <v>0</v>
      </c>
      <c r="U35">
        <v>0.70465116279069773</v>
      </c>
      <c r="V35">
        <v>0</v>
      </c>
      <c r="W35">
        <v>0</v>
      </c>
      <c r="X35">
        <v>0.16046511627906981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0.21176470588235291</v>
      </c>
      <c r="T36">
        <v>0</v>
      </c>
      <c r="U36">
        <v>0</v>
      </c>
      <c r="V36">
        <v>0</v>
      </c>
      <c r="W36">
        <v>0.71764705882352942</v>
      </c>
      <c r="X36">
        <v>0</v>
      </c>
      <c r="Y36">
        <v>7.0588235294117646E-2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0.14285714285714279</v>
      </c>
      <c r="V38">
        <v>0</v>
      </c>
      <c r="W38">
        <v>0</v>
      </c>
      <c r="X38">
        <v>0.71224489795918366</v>
      </c>
      <c r="Y38">
        <v>0</v>
      </c>
      <c r="Z38">
        <v>0</v>
      </c>
      <c r="AA38">
        <v>0.14489795918367351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0.1388888888888889</v>
      </c>
      <c r="W39">
        <v>0</v>
      </c>
      <c r="X39">
        <v>0</v>
      </c>
      <c r="Y39">
        <v>0</v>
      </c>
      <c r="Z39">
        <v>0.79166666666666663</v>
      </c>
      <c r="AA39">
        <v>0</v>
      </c>
      <c r="AB39">
        <v>0</v>
      </c>
      <c r="AC39">
        <v>6.9444444444444448E-2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0.1461038961038961</v>
      </c>
      <c r="Y41">
        <v>0</v>
      </c>
      <c r="Z41">
        <v>0</v>
      </c>
      <c r="AA41">
        <v>0.1461038961038961</v>
      </c>
      <c r="AB41">
        <v>0.70779220779220775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0.2486631016042781</v>
      </c>
      <c r="AC42">
        <v>0.75133689839572193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0.20398009950248749</v>
      </c>
      <c r="Z43">
        <v>0</v>
      </c>
      <c r="AA43">
        <v>0</v>
      </c>
      <c r="AB43">
        <v>0</v>
      </c>
      <c r="AC43">
        <v>0.13930348258706471</v>
      </c>
      <c r="AD43">
        <v>0.65671641791044777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0.14423076923076919</v>
      </c>
      <c r="AA44">
        <v>0</v>
      </c>
      <c r="AB44">
        <v>0</v>
      </c>
      <c r="AC44">
        <v>0</v>
      </c>
      <c r="AD44">
        <v>0.85576923076923073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0.84727272727272729</v>
      </c>
      <c r="R46">
        <v>0</v>
      </c>
      <c r="S46">
        <v>0</v>
      </c>
      <c r="T46">
        <v>0</v>
      </c>
      <c r="U46">
        <v>0.15272727272727271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0.67914438502673802</v>
      </c>
      <c r="R47">
        <v>0.32085561497326198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0.64035087719298245</v>
      </c>
      <c r="S48">
        <v>0.13157894736842099</v>
      </c>
      <c r="T48">
        <v>0</v>
      </c>
      <c r="U48">
        <v>0</v>
      </c>
      <c r="V48">
        <v>0.22807017543859651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0.71153846153846156</v>
      </c>
      <c r="T49">
        <v>0.1730769230769231</v>
      </c>
      <c r="U49">
        <v>0</v>
      </c>
      <c r="V49">
        <v>0</v>
      </c>
      <c r="W49">
        <v>0.1153846153846154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0.18010752688172041</v>
      </c>
      <c r="R50">
        <v>0</v>
      </c>
      <c r="S50">
        <v>0</v>
      </c>
      <c r="T50">
        <v>0</v>
      </c>
      <c r="U50">
        <v>0.68548387096774188</v>
      </c>
      <c r="V50">
        <v>0</v>
      </c>
      <c r="W50">
        <v>0</v>
      </c>
      <c r="X50">
        <v>0.1344086021505376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0.15942028985507251</v>
      </c>
      <c r="T51">
        <v>0</v>
      </c>
      <c r="U51">
        <v>0</v>
      </c>
      <c r="V51">
        <v>0.78260869565217395</v>
      </c>
      <c r="W51">
        <v>0</v>
      </c>
      <c r="X51">
        <v>0</v>
      </c>
      <c r="Y51">
        <v>5.7971014492753617E-2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0.14223194748358861</v>
      </c>
      <c r="V53">
        <v>0</v>
      </c>
      <c r="W53">
        <v>0</v>
      </c>
      <c r="X53">
        <v>0.72428884026258211</v>
      </c>
      <c r="Y53">
        <v>0</v>
      </c>
      <c r="Z53">
        <v>0</v>
      </c>
      <c r="AA53">
        <v>0.1334792122538293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0.20833333333333329</v>
      </c>
      <c r="W54">
        <v>0</v>
      </c>
      <c r="X54">
        <v>0</v>
      </c>
      <c r="Y54">
        <v>0.59722222222222221</v>
      </c>
      <c r="Z54">
        <v>0</v>
      </c>
      <c r="AA54">
        <v>0</v>
      </c>
      <c r="AB54">
        <v>0</v>
      </c>
      <c r="AC54">
        <v>0.19444444444444439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0.1586452762923351</v>
      </c>
      <c r="Y56">
        <v>0</v>
      </c>
      <c r="Z56">
        <v>0</v>
      </c>
      <c r="AA56">
        <v>0.84135472370766484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0.6784810126582278</v>
      </c>
      <c r="AB57">
        <v>0.32151898734177209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0.16292134831460681</v>
      </c>
      <c r="Z58">
        <v>0</v>
      </c>
      <c r="AA58">
        <v>0</v>
      </c>
      <c r="AB58">
        <v>0.6797752808988764</v>
      </c>
      <c r="AC58">
        <v>0.15730337078651679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0.14423076923076919</v>
      </c>
      <c r="AA59">
        <v>0</v>
      </c>
      <c r="AB59">
        <v>0</v>
      </c>
      <c r="AC59">
        <v>0.69230769230769229</v>
      </c>
      <c r="AD59">
        <v>0.16346153846153849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t_1</vt:lpstr>
      <vt:lpstr>t_101</vt:lpstr>
      <vt:lpstr>t_201</vt:lpstr>
      <vt:lpstr>t_301</vt:lpstr>
      <vt:lpstr>t_401</vt:lpstr>
      <vt:lpstr>t_501</vt:lpstr>
      <vt:lpstr>t_601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2021-02-15T15:39:40Z</dcterms:created>
  <dcterms:modified xsi:type="dcterms:W3CDTF">2021-02-16T10:35:44Z</dcterms:modified>
</cp:coreProperties>
</file>