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"/>
    </mc:Choice>
  </mc:AlternateContent>
  <xr:revisionPtr revIDLastSave="0" documentId="13_ncr:1_{D148D8C7-DFAA-413A-82CC-71030E480F8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t_1" sheetId="2" r:id="rId2"/>
    <sheet name="t_11" sheetId="3" r:id="rId3"/>
    <sheet name="t_21" sheetId="4" r:id="rId4"/>
    <sheet name="t_31" sheetId="5" r:id="rId5"/>
    <sheet name="t_41" sheetId="6" r:id="rId6"/>
    <sheet name="t_51" sheetId="7" r:id="rId7"/>
    <sheet name="t_61" sheetId="8" r:id="rId8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main!$A$1:$BI$1</c:f>
              <c:numCache>
                <c:formatCode>General</c:formatCode>
                <c:ptCount val="61"/>
                <c:pt idx="0">
                  <c:v>91.399999999999295</c:v>
                </c:pt>
                <c:pt idx="1">
                  <c:v>35.768253968254079</c:v>
                </c:pt>
                <c:pt idx="2">
                  <c:v>23.024751085908399</c:v>
                </c:pt>
                <c:pt idx="3">
                  <c:v>19.339299497596691</c:v>
                </c:pt>
                <c:pt idx="4">
                  <c:v>13.056430752090421</c:v>
                </c:pt>
                <c:pt idx="5">
                  <c:v>9.9592277714558755</c:v>
                </c:pt>
                <c:pt idx="6">
                  <c:v>15.3336738520353</c:v>
                </c:pt>
                <c:pt idx="7">
                  <c:v>14.480792007705171</c:v>
                </c:pt>
                <c:pt idx="8">
                  <c:v>13.77565572040635</c:v>
                </c:pt>
                <c:pt idx="9">
                  <c:v>13.483646252535619</c:v>
                </c:pt>
                <c:pt idx="10">
                  <c:v>11.74758752899613</c:v>
                </c:pt>
                <c:pt idx="11">
                  <c:v>9.1203396430301087</c:v>
                </c:pt>
                <c:pt idx="12">
                  <c:v>7.6902711097396939</c:v>
                </c:pt>
                <c:pt idx="13">
                  <c:v>8.3576428330399768</c:v>
                </c:pt>
                <c:pt idx="14">
                  <c:v>7.5726857276419608</c:v>
                </c:pt>
                <c:pt idx="15">
                  <c:v>7.6097102273788337</c:v>
                </c:pt>
                <c:pt idx="16">
                  <c:v>12.38906124930865</c:v>
                </c:pt>
                <c:pt idx="17">
                  <c:v>11.65756564501182</c:v>
                </c:pt>
                <c:pt idx="18">
                  <c:v>11.594071911232041</c:v>
                </c:pt>
                <c:pt idx="19">
                  <c:v>10.96733758390187</c:v>
                </c:pt>
                <c:pt idx="20">
                  <c:v>10.642463046167521</c:v>
                </c:pt>
                <c:pt idx="21">
                  <c:v>8.2441553845254756</c:v>
                </c:pt>
                <c:pt idx="22">
                  <c:v>8.18831044119929</c:v>
                </c:pt>
                <c:pt idx="23">
                  <c:v>8.4127860600514612</c:v>
                </c:pt>
                <c:pt idx="24">
                  <c:v>7.5289711653161762</c:v>
                </c:pt>
                <c:pt idx="25">
                  <c:v>7.5613884287233972</c:v>
                </c:pt>
                <c:pt idx="26">
                  <c:v>11.184768472717529</c:v>
                </c:pt>
                <c:pt idx="27">
                  <c:v>10.89303212553307</c:v>
                </c:pt>
                <c:pt idx="28">
                  <c:v>10.57169244349803</c:v>
                </c:pt>
                <c:pt idx="29">
                  <c:v>10.422912830573461</c:v>
                </c:pt>
                <c:pt idx="30">
                  <c:v>10.49613618153395</c:v>
                </c:pt>
                <c:pt idx="31">
                  <c:v>7.9774775545864109</c:v>
                </c:pt>
                <c:pt idx="32">
                  <c:v>7.8351606614681018</c:v>
                </c:pt>
                <c:pt idx="33">
                  <c:v>7.7649612910781869</c:v>
                </c:pt>
                <c:pt idx="34">
                  <c:v>7.682740783713335</c:v>
                </c:pt>
                <c:pt idx="35">
                  <c:v>7.4341532694577586</c:v>
                </c:pt>
                <c:pt idx="36">
                  <c:v>10.76222257608932</c:v>
                </c:pt>
                <c:pt idx="37">
                  <c:v>11.171787569093841</c:v>
                </c:pt>
                <c:pt idx="38">
                  <c:v>11.01702456463428</c:v>
                </c:pt>
                <c:pt idx="39">
                  <c:v>10.05325469275707</c:v>
                </c:pt>
                <c:pt idx="40">
                  <c:v>10.0790280050895</c:v>
                </c:pt>
                <c:pt idx="41">
                  <c:v>8.1788419826077732</c:v>
                </c:pt>
                <c:pt idx="42">
                  <c:v>7.8524074115890494</c:v>
                </c:pt>
                <c:pt idx="43">
                  <c:v>7.6131951381450333</c:v>
                </c:pt>
                <c:pt idx="44">
                  <c:v>7.5557306902822008</c:v>
                </c:pt>
                <c:pt idx="45">
                  <c:v>7.8600859451608196</c:v>
                </c:pt>
                <c:pt idx="46">
                  <c:v>10.58490946202684</c:v>
                </c:pt>
                <c:pt idx="47">
                  <c:v>10.62578225234649</c:v>
                </c:pt>
                <c:pt idx="48">
                  <c:v>10.031569533937549</c:v>
                </c:pt>
                <c:pt idx="49">
                  <c:v>10.24532380817241</c:v>
                </c:pt>
                <c:pt idx="50">
                  <c:v>10.78091775964249</c:v>
                </c:pt>
                <c:pt idx="51">
                  <c:v>7.4190872946225443</c:v>
                </c:pt>
                <c:pt idx="52">
                  <c:v>7.9401516424597069</c:v>
                </c:pt>
                <c:pt idx="53">
                  <c:v>7.7850586110205127</c:v>
                </c:pt>
                <c:pt idx="54">
                  <c:v>7.6666573412392136</c:v>
                </c:pt>
                <c:pt idx="55">
                  <c:v>7.2379296864334499</c:v>
                </c:pt>
                <c:pt idx="56">
                  <c:v>10.47305690339113</c:v>
                </c:pt>
                <c:pt idx="57">
                  <c:v>10.4498630400571</c:v>
                </c:pt>
                <c:pt idx="58">
                  <c:v>10.751063529594999</c:v>
                </c:pt>
                <c:pt idx="59">
                  <c:v>10.158664237614691</c:v>
                </c:pt>
                <c:pt idx="60">
                  <c:v>10.271303396098441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0-411C-B31D-CC675BDFB5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main!$A$2:$BI$2</c:f>
              <c:numCache>
                <c:formatCode>General</c:formatCode>
                <c:ptCount val="6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0-411C-B31D-CC675BDF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430600"/>
        <c:axId val="614430928"/>
      </c:lineChart>
      <c:catAx>
        <c:axId val="61443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14430928"/>
        <c:crosses val="autoZero"/>
        <c:auto val="1"/>
        <c:lblAlgn val="ctr"/>
        <c:lblOffset val="100"/>
        <c:noMultiLvlLbl val="0"/>
      </c:catAx>
      <c:valAx>
        <c:axId val="61443092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1443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</xdr:row>
      <xdr:rowOff>72390</xdr:rowOff>
    </xdr:from>
    <xdr:to>
      <xdr:col>15</xdr:col>
      <xdr:colOff>76200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7F89E-B9AD-4D5F-9B31-703B5C63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"/>
  <sheetViews>
    <sheetView tabSelected="1" workbookViewId="0">
      <selection sqref="A1:XFD2"/>
    </sheetView>
  </sheetViews>
  <sheetFormatPr defaultRowHeight="14.4" x14ac:dyDescent="0.3"/>
  <sheetData>
    <row r="1" spans="1:61" x14ac:dyDescent="0.3">
      <c r="A1">
        <v>91.399999999999295</v>
      </c>
      <c r="B1">
        <v>35.768253968254079</v>
      </c>
      <c r="C1">
        <v>23.024751085908399</v>
      </c>
      <c r="D1">
        <v>19.339299497596691</v>
      </c>
      <c r="E1">
        <v>13.056430752090421</v>
      </c>
      <c r="F1">
        <v>9.9592277714558755</v>
      </c>
      <c r="G1">
        <v>15.3336738520353</v>
      </c>
      <c r="H1">
        <v>14.480792007705171</v>
      </c>
      <c r="I1">
        <v>13.77565572040635</v>
      </c>
      <c r="J1">
        <v>13.483646252535619</v>
      </c>
      <c r="K1">
        <v>11.74758752899613</v>
      </c>
      <c r="L1">
        <v>9.1203396430301087</v>
      </c>
      <c r="M1">
        <v>7.6902711097396939</v>
      </c>
      <c r="N1">
        <v>8.3576428330399768</v>
      </c>
      <c r="O1">
        <v>7.5726857276419608</v>
      </c>
      <c r="P1">
        <v>7.6097102273788337</v>
      </c>
      <c r="Q1">
        <v>12.38906124930865</v>
      </c>
      <c r="R1">
        <v>11.65756564501182</v>
      </c>
      <c r="S1">
        <v>11.594071911232041</v>
      </c>
      <c r="T1">
        <v>10.96733758390187</v>
      </c>
      <c r="U1">
        <v>10.642463046167521</v>
      </c>
      <c r="V1">
        <v>8.2441553845254756</v>
      </c>
      <c r="W1">
        <v>8.18831044119929</v>
      </c>
      <c r="X1">
        <v>8.4127860600514612</v>
      </c>
      <c r="Y1">
        <v>7.5289711653161762</v>
      </c>
      <c r="Z1">
        <v>7.5613884287233972</v>
      </c>
      <c r="AA1">
        <v>11.184768472717529</v>
      </c>
      <c r="AB1">
        <v>10.89303212553307</v>
      </c>
      <c r="AC1">
        <v>10.57169244349803</v>
      </c>
      <c r="AD1">
        <v>10.422912830573461</v>
      </c>
      <c r="AE1">
        <v>10.49613618153395</v>
      </c>
      <c r="AF1">
        <v>7.9774775545864109</v>
      </c>
      <c r="AG1">
        <v>7.8351606614681018</v>
      </c>
      <c r="AH1">
        <v>7.7649612910781869</v>
      </c>
      <c r="AI1">
        <v>7.682740783713335</v>
      </c>
      <c r="AJ1">
        <v>7.4341532694577586</v>
      </c>
      <c r="AK1">
        <v>10.76222257608932</v>
      </c>
      <c r="AL1">
        <v>11.171787569093841</v>
      </c>
      <c r="AM1">
        <v>11.01702456463428</v>
      </c>
      <c r="AN1">
        <v>10.05325469275707</v>
      </c>
      <c r="AO1">
        <v>10.0790280050895</v>
      </c>
      <c r="AP1">
        <v>8.1788419826077732</v>
      </c>
      <c r="AQ1">
        <v>7.8524074115890494</v>
      </c>
      <c r="AR1">
        <v>7.6131951381450333</v>
      </c>
      <c r="AS1">
        <v>7.5557306902822008</v>
      </c>
      <c r="AT1">
        <v>7.8600859451608196</v>
      </c>
      <c r="AU1">
        <v>10.58490946202684</v>
      </c>
      <c r="AV1">
        <v>10.62578225234649</v>
      </c>
      <c r="AW1">
        <v>10.031569533937549</v>
      </c>
      <c r="AX1">
        <v>10.24532380817241</v>
      </c>
      <c r="AY1">
        <v>10.78091775964249</v>
      </c>
      <c r="AZ1">
        <v>7.4190872946225443</v>
      </c>
      <c r="BA1">
        <v>7.9401516424597069</v>
      </c>
      <c r="BB1">
        <v>7.7850586110205127</v>
      </c>
      <c r="BC1">
        <v>7.6666573412392136</v>
      </c>
      <c r="BD1">
        <v>7.2379296864334499</v>
      </c>
      <c r="BE1">
        <v>10.47305690339113</v>
      </c>
      <c r="BF1">
        <v>10.4498630400571</v>
      </c>
      <c r="BG1">
        <v>10.751063529594999</v>
      </c>
      <c r="BH1">
        <v>10.158664237614691</v>
      </c>
      <c r="BI1">
        <v>10.271303396098441</v>
      </c>
    </row>
    <row r="2" spans="1:61" x14ac:dyDescent="0.3">
      <c r="A2">
        <v>8</v>
      </c>
      <c r="B2">
        <v>8</v>
      </c>
      <c r="C2">
        <v>8</v>
      </c>
      <c r="D2">
        <v>8</v>
      </c>
      <c r="E2">
        <v>8</v>
      </c>
      <c r="F2">
        <v>8</v>
      </c>
      <c r="G2">
        <v>6</v>
      </c>
      <c r="H2">
        <v>6</v>
      </c>
      <c r="I2">
        <v>6</v>
      </c>
      <c r="J2">
        <v>6</v>
      </c>
      <c r="K2">
        <v>6</v>
      </c>
      <c r="L2">
        <v>8</v>
      </c>
      <c r="M2">
        <v>8</v>
      </c>
      <c r="N2">
        <v>8</v>
      </c>
      <c r="O2">
        <v>8</v>
      </c>
      <c r="P2">
        <v>8</v>
      </c>
      <c r="Q2">
        <v>6</v>
      </c>
      <c r="R2">
        <v>6</v>
      </c>
      <c r="S2">
        <v>6</v>
      </c>
      <c r="T2">
        <v>6</v>
      </c>
      <c r="U2">
        <v>6</v>
      </c>
      <c r="V2">
        <v>8</v>
      </c>
      <c r="W2">
        <v>8</v>
      </c>
      <c r="X2">
        <v>8</v>
      </c>
      <c r="Y2">
        <v>8</v>
      </c>
      <c r="Z2">
        <v>8</v>
      </c>
      <c r="AA2">
        <v>6</v>
      </c>
      <c r="AB2">
        <v>6</v>
      </c>
      <c r="AC2">
        <v>6</v>
      </c>
      <c r="AD2">
        <v>6</v>
      </c>
      <c r="AE2">
        <v>6</v>
      </c>
      <c r="AF2">
        <v>8</v>
      </c>
      <c r="AG2">
        <v>8</v>
      </c>
      <c r="AH2">
        <v>8</v>
      </c>
      <c r="AI2">
        <v>8</v>
      </c>
      <c r="AJ2">
        <v>8</v>
      </c>
      <c r="AK2">
        <v>6</v>
      </c>
      <c r="AL2">
        <v>6</v>
      </c>
      <c r="AM2">
        <v>6</v>
      </c>
      <c r="AN2">
        <v>6</v>
      </c>
      <c r="AO2">
        <v>6</v>
      </c>
      <c r="AP2">
        <v>8</v>
      </c>
      <c r="AQ2">
        <v>8</v>
      </c>
      <c r="AR2">
        <v>8</v>
      </c>
      <c r="AS2">
        <v>8</v>
      </c>
      <c r="AT2">
        <v>8</v>
      </c>
      <c r="AU2">
        <v>6</v>
      </c>
      <c r="AV2">
        <v>6</v>
      </c>
      <c r="AW2">
        <v>6</v>
      </c>
      <c r="AX2">
        <v>6</v>
      </c>
      <c r="AY2">
        <v>6</v>
      </c>
      <c r="AZ2">
        <v>8</v>
      </c>
      <c r="BA2">
        <v>8</v>
      </c>
      <c r="BB2">
        <v>8</v>
      </c>
      <c r="BC2">
        <v>8</v>
      </c>
      <c r="BD2">
        <v>8</v>
      </c>
      <c r="BE2">
        <v>6</v>
      </c>
      <c r="BF2">
        <v>6</v>
      </c>
      <c r="BG2">
        <v>6</v>
      </c>
      <c r="BH2">
        <v>6</v>
      </c>
      <c r="BI2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7.1428571428571425E-2</v>
      </c>
      <c r="R1">
        <v>7.1428571428571425E-2</v>
      </c>
      <c r="S1">
        <v>7.1428571428571425E-2</v>
      </c>
      <c r="T1">
        <v>7.1428571428571425E-2</v>
      </c>
      <c r="U1">
        <v>7.1428571428571425E-2</v>
      </c>
      <c r="V1">
        <v>7.1428571428571425E-2</v>
      </c>
      <c r="W1">
        <v>7.1428571428571425E-2</v>
      </c>
      <c r="X1">
        <v>7.1428571428571425E-2</v>
      </c>
      <c r="Y1">
        <v>7.1428571428571425E-2</v>
      </c>
      <c r="Z1">
        <v>7.1428571428571425E-2</v>
      </c>
      <c r="AA1">
        <v>7.1428571428571425E-2</v>
      </c>
      <c r="AB1">
        <v>7.1428571428571425E-2</v>
      </c>
      <c r="AC1">
        <v>7.1428571428571425E-2</v>
      </c>
      <c r="AD1">
        <v>7.1428571428571425E-2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7.1428571428571425E-2</v>
      </c>
      <c r="R2">
        <v>7.1428571428571425E-2</v>
      </c>
      <c r="S2">
        <v>7.1428571428571425E-2</v>
      </c>
      <c r="T2">
        <v>7.1428571428571425E-2</v>
      </c>
      <c r="U2">
        <v>7.1428571428571425E-2</v>
      </c>
      <c r="V2">
        <v>7.1428571428571425E-2</v>
      </c>
      <c r="W2">
        <v>7.1428571428571425E-2</v>
      </c>
      <c r="X2">
        <v>7.1428571428571425E-2</v>
      </c>
      <c r="Y2">
        <v>7.1428571428571425E-2</v>
      </c>
      <c r="Z2">
        <v>7.1428571428571425E-2</v>
      </c>
      <c r="AA2">
        <v>7.1428571428571425E-2</v>
      </c>
      <c r="AB2">
        <v>7.1428571428571425E-2</v>
      </c>
      <c r="AC2">
        <v>7.1428571428571425E-2</v>
      </c>
      <c r="AD2">
        <v>7.1428571428571425E-2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7.1428571428571425E-2</v>
      </c>
      <c r="R3">
        <v>7.1428571428571425E-2</v>
      </c>
      <c r="S3">
        <v>7.1428571428571425E-2</v>
      </c>
      <c r="T3">
        <v>7.1428571428571425E-2</v>
      </c>
      <c r="U3">
        <v>7.1428571428571425E-2</v>
      </c>
      <c r="V3">
        <v>7.1428571428571425E-2</v>
      </c>
      <c r="W3">
        <v>7.1428571428571425E-2</v>
      </c>
      <c r="X3">
        <v>7.1428571428571425E-2</v>
      </c>
      <c r="Y3">
        <v>7.1428571428571425E-2</v>
      </c>
      <c r="Z3">
        <v>7.1428571428571425E-2</v>
      </c>
      <c r="AA3">
        <v>7.1428571428571425E-2</v>
      </c>
      <c r="AB3">
        <v>7.1428571428571425E-2</v>
      </c>
      <c r="AC3">
        <v>7.1428571428571425E-2</v>
      </c>
      <c r="AD3">
        <v>7.1428571428571425E-2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7.1428571428571425E-2</v>
      </c>
      <c r="R4">
        <v>7.1428571428571425E-2</v>
      </c>
      <c r="S4">
        <v>7.1428571428571425E-2</v>
      </c>
      <c r="T4">
        <v>7.1428571428571425E-2</v>
      </c>
      <c r="U4">
        <v>7.1428571428571425E-2</v>
      </c>
      <c r="V4">
        <v>7.1428571428571425E-2</v>
      </c>
      <c r="W4">
        <v>7.1428571428571425E-2</v>
      </c>
      <c r="X4">
        <v>7.1428571428571425E-2</v>
      </c>
      <c r="Y4">
        <v>7.1428571428571425E-2</v>
      </c>
      <c r="Z4">
        <v>7.1428571428571425E-2</v>
      </c>
      <c r="AA4">
        <v>7.1428571428571425E-2</v>
      </c>
      <c r="AB4">
        <v>7.1428571428571425E-2</v>
      </c>
      <c r="AC4">
        <v>7.1428571428571425E-2</v>
      </c>
      <c r="AD4">
        <v>7.1428571428571425E-2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7.1428571428571425E-2</v>
      </c>
      <c r="R5">
        <v>7.1428571428571425E-2</v>
      </c>
      <c r="S5">
        <v>7.1428571428571425E-2</v>
      </c>
      <c r="T5">
        <v>7.1428571428571425E-2</v>
      </c>
      <c r="U5">
        <v>7.1428571428571425E-2</v>
      </c>
      <c r="V5">
        <v>7.1428571428571425E-2</v>
      </c>
      <c r="W5">
        <v>7.1428571428571425E-2</v>
      </c>
      <c r="X5">
        <v>7.1428571428571425E-2</v>
      </c>
      <c r="Y5">
        <v>7.1428571428571425E-2</v>
      </c>
      <c r="Z5">
        <v>7.1428571428571425E-2</v>
      </c>
      <c r="AA5">
        <v>7.1428571428571425E-2</v>
      </c>
      <c r="AB5">
        <v>7.1428571428571425E-2</v>
      </c>
      <c r="AC5">
        <v>7.1428571428571425E-2</v>
      </c>
      <c r="AD5">
        <v>7.1428571428571425E-2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7.1428571428571425E-2</v>
      </c>
      <c r="R6">
        <v>7.1428571428571425E-2</v>
      </c>
      <c r="S6">
        <v>7.1428571428571425E-2</v>
      </c>
      <c r="T6">
        <v>7.1428571428571425E-2</v>
      </c>
      <c r="U6">
        <v>7.1428571428571425E-2</v>
      </c>
      <c r="V6">
        <v>7.1428571428571425E-2</v>
      </c>
      <c r="W6">
        <v>7.1428571428571425E-2</v>
      </c>
      <c r="X6">
        <v>7.1428571428571425E-2</v>
      </c>
      <c r="Y6">
        <v>7.1428571428571425E-2</v>
      </c>
      <c r="Z6">
        <v>7.1428571428571425E-2</v>
      </c>
      <c r="AA6">
        <v>7.1428571428571425E-2</v>
      </c>
      <c r="AB6">
        <v>7.1428571428571425E-2</v>
      </c>
      <c r="AC6">
        <v>7.1428571428571425E-2</v>
      </c>
      <c r="AD6">
        <v>7.1428571428571425E-2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7.1428571428571425E-2</v>
      </c>
      <c r="R7">
        <v>7.1428571428571425E-2</v>
      </c>
      <c r="S7">
        <v>7.1428571428571425E-2</v>
      </c>
      <c r="T7">
        <v>7.1428571428571425E-2</v>
      </c>
      <c r="U7">
        <v>7.1428571428571425E-2</v>
      </c>
      <c r="V7">
        <v>7.1428571428571425E-2</v>
      </c>
      <c r="W7">
        <v>7.1428571428571425E-2</v>
      </c>
      <c r="X7">
        <v>7.1428571428571425E-2</v>
      </c>
      <c r="Y7">
        <v>7.1428571428571425E-2</v>
      </c>
      <c r="Z7">
        <v>7.1428571428571425E-2</v>
      </c>
      <c r="AA7">
        <v>7.1428571428571425E-2</v>
      </c>
      <c r="AB7">
        <v>7.1428571428571425E-2</v>
      </c>
      <c r="AC7">
        <v>7.1428571428571425E-2</v>
      </c>
      <c r="AD7">
        <v>7.1428571428571425E-2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7.1428571428571425E-2</v>
      </c>
      <c r="R8">
        <v>7.1428571428571425E-2</v>
      </c>
      <c r="S8">
        <v>7.1428571428571425E-2</v>
      </c>
      <c r="T8">
        <v>7.1428571428571425E-2</v>
      </c>
      <c r="U8">
        <v>7.1428571428571425E-2</v>
      </c>
      <c r="V8">
        <v>7.1428571428571425E-2</v>
      </c>
      <c r="W8">
        <v>7.1428571428571425E-2</v>
      </c>
      <c r="X8">
        <v>7.1428571428571425E-2</v>
      </c>
      <c r="Y8">
        <v>7.1428571428571425E-2</v>
      </c>
      <c r="Z8">
        <v>7.1428571428571425E-2</v>
      </c>
      <c r="AA8">
        <v>7.1428571428571425E-2</v>
      </c>
      <c r="AB8">
        <v>7.1428571428571425E-2</v>
      </c>
      <c r="AC8">
        <v>7.1428571428571425E-2</v>
      </c>
      <c r="AD8">
        <v>7.1428571428571425E-2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7.1428571428571425E-2</v>
      </c>
      <c r="R9">
        <v>7.1428571428571425E-2</v>
      </c>
      <c r="S9">
        <v>7.1428571428571425E-2</v>
      </c>
      <c r="T9">
        <v>7.1428571428571425E-2</v>
      </c>
      <c r="U9">
        <v>7.1428571428571425E-2</v>
      </c>
      <c r="V9">
        <v>7.1428571428571425E-2</v>
      </c>
      <c r="W9">
        <v>7.1428571428571425E-2</v>
      </c>
      <c r="X9">
        <v>7.1428571428571425E-2</v>
      </c>
      <c r="Y9">
        <v>7.1428571428571425E-2</v>
      </c>
      <c r="Z9">
        <v>7.1428571428571425E-2</v>
      </c>
      <c r="AA9">
        <v>7.1428571428571425E-2</v>
      </c>
      <c r="AB9">
        <v>7.1428571428571425E-2</v>
      </c>
      <c r="AC9">
        <v>7.1428571428571425E-2</v>
      </c>
      <c r="AD9">
        <v>7.1428571428571425E-2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7.1428571428571425E-2</v>
      </c>
      <c r="R10">
        <v>7.1428571428571425E-2</v>
      </c>
      <c r="S10">
        <v>7.1428571428571425E-2</v>
      </c>
      <c r="T10">
        <v>7.1428571428571425E-2</v>
      </c>
      <c r="U10">
        <v>7.1428571428571425E-2</v>
      </c>
      <c r="V10">
        <v>7.1428571428571425E-2</v>
      </c>
      <c r="W10">
        <v>7.1428571428571425E-2</v>
      </c>
      <c r="X10">
        <v>7.1428571428571425E-2</v>
      </c>
      <c r="Y10">
        <v>7.1428571428571425E-2</v>
      </c>
      <c r="Z10">
        <v>7.1428571428571425E-2</v>
      </c>
      <c r="AA10">
        <v>7.1428571428571425E-2</v>
      </c>
      <c r="AB10">
        <v>7.1428571428571425E-2</v>
      </c>
      <c r="AC10">
        <v>7.1428571428571425E-2</v>
      </c>
      <c r="AD10">
        <v>7.1428571428571425E-2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7.1428571428571425E-2</v>
      </c>
      <c r="R11">
        <v>7.1428571428571425E-2</v>
      </c>
      <c r="S11">
        <v>7.1428571428571425E-2</v>
      </c>
      <c r="T11">
        <v>7.1428571428571425E-2</v>
      </c>
      <c r="U11">
        <v>7.1428571428571425E-2</v>
      </c>
      <c r="V11">
        <v>7.1428571428571425E-2</v>
      </c>
      <c r="W11">
        <v>7.1428571428571425E-2</v>
      </c>
      <c r="X11">
        <v>7.1428571428571425E-2</v>
      </c>
      <c r="Y11">
        <v>7.1428571428571425E-2</v>
      </c>
      <c r="Z11">
        <v>7.1428571428571425E-2</v>
      </c>
      <c r="AA11">
        <v>7.1428571428571425E-2</v>
      </c>
      <c r="AB11">
        <v>7.1428571428571425E-2</v>
      </c>
      <c r="AC11">
        <v>7.1428571428571425E-2</v>
      </c>
      <c r="AD11">
        <v>7.1428571428571425E-2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7.1428571428571425E-2</v>
      </c>
      <c r="R12">
        <v>7.1428571428571425E-2</v>
      </c>
      <c r="S12">
        <v>7.1428571428571425E-2</v>
      </c>
      <c r="T12">
        <v>7.1428571428571425E-2</v>
      </c>
      <c r="U12">
        <v>7.1428571428571425E-2</v>
      </c>
      <c r="V12">
        <v>7.1428571428571425E-2</v>
      </c>
      <c r="W12">
        <v>7.1428571428571425E-2</v>
      </c>
      <c r="X12">
        <v>7.1428571428571425E-2</v>
      </c>
      <c r="Y12">
        <v>7.1428571428571425E-2</v>
      </c>
      <c r="Z12">
        <v>7.1428571428571425E-2</v>
      </c>
      <c r="AA12">
        <v>7.1428571428571425E-2</v>
      </c>
      <c r="AB12">
        <v>7.1428571428571425E-2</v>
      </c>
      <c r="AC12">
        <v>7.1428571428571425E-2</v>
      </c>
      <c r="AD12">
        <v>7.1428571428571425E-2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7.1428571428571425E-2</v>
      </c>
      <c r="R13">
        <v>7.1428571428571425E-2</v>
      </c>
      <c r="S13">
        <v>7.1428571428571425E-2</v>
      </c>
      <c r="T13">
        <v>7.1428571428571425E-2</v>
      </c>
      <c r="U13">
        <v>7.1428571428571425E-2</v>
      </c>
      <c r="V13">
        <v>7.1428571428571425E-2</v>
      </c>
      <c r="W13">
        <v>7.1428571428571425E-2</v>
      </c>
      <c r="X13">
        <v>7.1428571428571425E-2</v>
      </c>
      <c r="Y13">
        <v>7.1428571428571425E-2</v>
      </c>
      <c r="Z13">
        <v>7.1428571428571425E-2</v>
      </c>
      <c r="AA13">
        <v>7.1428571428571425E-2</v>
      </c>
      <c r="AB13">
        <v>7.1428571428571425E-2</v>
      </c>
      <c r="AC13">
        <v>7.1428571428571425E-2</v>
      </c>
      <c r="AD13">
        <v>7.1428571428571425E-2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7.1428571428571425E-2</v>
      </c>
      <c r="R14">
        <v>7.1428571428571425E-2</v>
      </c>
      <c r="S14">
        <v>7.1428571428571425E-2</v>
      </c>
      <c r="T14">
        <v>7.1428571428571425E-2</v>
      </c>
      <c r="U14">
        <v>7.1428571428571425E-2</v>
      </c>
      <c r="V14">
        <v>7.1428571428571425E-2</v>
      </c>
      <c r="W14">
        <v>7.1428571428571425E-2</v>
      </c>
      <c r="X14">
        <v>7.1428571428571425E-2</v>
      </c>
      <c r="Y14">
        <v>7.1428571428571425E-2</v>
      </c>
      <c r="Z14">
        <v>7.1428571428571425E-2</v>
      </c>
      <c r="AA14">
        <v>7.1428571428571425E-2</v>
      </c>
      <c r="AB14">
        <v>7.1428571428571425E-2</v>
      </c>
      <c r="AC14">
        <v>7.1428571428571425E-2</v>
      </c>
      <c r="AD14">
        <v>7.1428571428571425E-2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7.1428571428571425E-2</v>
      </c>
      <c r="R16">
        <v>7.1428571428571425E-2</v>
      </c>
      <c r="S16">
        <v>7.1428571428571425E-2</v>
      </c>
      <c r="T16">
        <v>7.1428571428571425E-2</v>
      </c>
      <c r="U16">
        <v>7.1428571428571425E-2</v>
      </c>
      <c r="V16">
        <v>7.1428571428571425E-2</v>
      </c>
      <c r="W16">
        <v>7.1428571428571425E-2</v>
      </c>
      <c r="X16">
        <v>7.1428571428571425E-2</v>
      </c>
      <c r="Y16">
        <v>7.1428571428571425E-2</v>
      </c>
      <c r="Z16">
        <v>7.1428571428571425E-2</v>
      </c>
      <c r="AA16">
        <v>7.1428571428571425E-2</v>
      </c>
      <c r="AB16">
        <v>7.1428571428571425E-2</v>
      </c>
      <c r="AC16">
        <v>7.1428571428571425E-2</v>
      </c>
      <c r="AD16">
        <v>7.1428571428571425E-2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7.1428571428571425E-2</v>
      </c>
      <c r="R17">
        <v>7.1428571428571425E-2</v>
      </c>
      <c r="S17">
        <v>7.1428571428571425E-2</v>
      </c>
      <c r="T17">
        <v>7.1428571428571425E-2</v>
      </c>
      <c r="U17">
        <v>7.1428571428571425E-2</v>
      </c>
      <c r="V17">
        <v>7.1428571428571425E-2</v>
      </c>
      <c r="W17">
        <v>7.1428571428571425E-2</v>
      </c>
      <c r="X17">
        <v>7.1428571428571425E-2</v>
      </c>
      <c r="Y17">
        <v>7.1428571428571425E-2</v>
      </c>
      <c r="Z17">
        <v>7.1428571428571425E-2</v>
      </c>
      <c r="AA17">
        <v>7.1428571428571425E-2</v>
      </c>
      <c r="AB17">
        <v>7.1428571428571425E-2</v>
      </c>
      <c r="AC17">
        <v>7.1428571428571425E-2</v>
      </c>
      <c r="AD17">
        <v>7.1428571428571425E-2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7.1428571428571425E-2</v>
      </c>
      <c r="R18">
        <v>7.1428571428571425E-2</v>
      </c>
      <c r="S18">
        <v>7.1428571428571425E-2</v>
      </c>
      <c r="T18">
        <v>7.1428571428571425E-2</v>
      </c>
      <c r="U18">
        <v>7.1428571428571425E-2</v>
      </c>
      <c r="V18">
        <v>7.1428571428571425E-2</v>
      </c>
      <c r="W18">
        <v>7.1428571428571425E-2</v>
      </c>
      <c r="X18">
        <v>7.1428571428571425E-2</v>
      </c>
      <c r="Y18">
        <v>7.1428571428571425E-2</v>
      </c>
      <c r="Z18">
        <v>7.1428571428571425E-2</v>
      </c>
      <c r="AA18">
        <v>7.1428571428571425E-2</v>
      </c>
      <c r="AB18">
        <v>7.1428571428571425E-2</v>
      </c>
      <c r="AC18">
        <v>7.1428571428571425E-2</v>
      </c>
      <c r="AD18">
        <v>7.1428571428571425E-2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7.1428571428571425E-2</v>
      </c>
      <c r="R19">
        <v>7.1428571428571425E-2</v>
      </c>
      <c r="S19">
        <v>7.1428571428571425E-2</v>
      </c>
      <c r="T19">
        <v>7.1428571428571425E-2</v>
      </c>
      <c r="U19">
        <v>7.1428571428571425E-2</v>
      </c>
      <c r="V19">
        <v>7.1428571428571425E-2</v>
      </c>
      <c r="W19">
        <v>7.1428571428571425E-2</v>
      </c>
      <c r="X19">
        <v>7.1428571428571425E-2</v>
      </c>
      <c r="Y19">
        <v>7.1428571428571425E-2</v>
      </c>
      <c r="Z19">
        <v>7.1428571428571425E-2</v>
      </c>
      <c r="AA19">
        <v>7.1428571428571425E-2</v>
      </c>
      <c r="AB19">
        <v>7.1428571428571425E-2</v>
      </c>
      <c r="AC19">
        <v>7.1428571428571425E-2</v>
      </c>
      <c r="AD19">
        <v>7.1428571428571425E-2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7.1428571428571425E-2</v>
      </c>
      <c r="R20">
        <v>7.1428571428571425E-2</v>
      </c>
      <c r="S20">
        <v>7.1428571428571425E-2</v>
      </c>
      <c r="T20">
        <v>7.1428571428571425E-2</v>
      </c>
      <c r="U20">
        <v>7.1428571428571425E-2</v>
      </c>
      <c r="V20">
        <v>7.1428571428571425E-2</v>
      </c>
      <c r="W20">
        <v>7.1428571428571425E-2</v>
      </c>
      <c r="X20">
        <v>7.1428571428571425E-2</v>
      </c>
      <c r="Y20">
        <v>7.1428571428571425E-2</v>
      </c>
      <c r="Z20">
        <v>7.1428571428571425E-2</v>
      </c>
      <c r="AA20">
        <v>7.1428571428571425E-2</v>
      </c>
      <c r="AB20">
        <v>7.1428571428571425E-2</v>
      </c>
      <c r="AC20">
        <v>7.1428571428571425E-2</v>
      </c>
      <c r="AD20">
        <v>7.1428571428571425E-2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7.1428571428571425E-2</v>
      </c>
      <c r="R21">
        <v>7.1428571428571425E-2</v>
      </c>
      <c r="S21">
        <v>7.1428571428571425E-2</v>
      </c>
      <c r="T21">
        <v>7.1428571428571425E-2</v>
      </c>
      <c r="U21">
        <v>7.1428571428571425E-2</v>
      </c>
      <c r="V21">
        <v>7.1428571428571425E-2</v>
      </c>
      <c r="W21">
        <v>7.1428571428571425E-2</v>
      </c>
      <c r="X21">
        <v>7.1428571428571425E-2</v>
      </c>
      <c r="Y21">
        <v>7.1428571428571425E-2</v>
      </c>
      <c r="Z21">
        <v>7.1428571428571425E-2</v>
      </c>
      <c r="AA21">
        <v>7.1428571428571425E-2</v>
      </c>
      <c r="AB21">
        <v>7.1428571428571425E-2</v>
      </c>
      <c r="AC21">
        <v>7.1428571428571425E-2</v>
      </c>
      <c r="AD21">
        <v>7.1428571428571425E-2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7.1428571428571425E-2</v>
      </c>
      <c r="R22">
        <v>7.1428571428571425E-2</v>
      </c>
      <c r="S22">
        <v>7.1428571428571425E-2</v>
      </c>
      <c r="T22">
        <v>7.1428571428571425E-2</v>
      </c>
      <c r="U22">
        <v>7.1428571428571425E-2</v>
      </c>
      <c r="V22">
        <v>7.1428571428571425E-2</v>
      </c>
      <c r="W22">
        <v>7.1428571428571425E-2</v>
      </c>
      <c r="X22">
        <v>7.1428571428571425E-2</v>
      </c>
      <c r="Y22">
        <v>7.1428571428571425E-2</v>
      </c>
      <c r="Z22">
        <v>7.1428571428571425E-2</v>
      </c>
      <c r="AA22">
        <v>7.1428571428571425E-2</v>
      </c>
      <c r="AB22">
        <v>7.1428571428571425E-2</v>
      </c>
      <c r="AC22">
        <v>7.1428571428571425E-2</v>
      </c>
      <c r="AD22">
        <v>7.1428571428571425E-2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7.1428571428571425E-2</v>
      </c>
      <c r="R23">
        <v>7.1428571428571425E-2</v>
      </c>
      <c r="S23">
        <v>7.1428571428571425E-2</v>
      </c>
      <c r="T23">
        <v>7.1428571428571425E-2</v>
      </c>
      <c r="U23">
        <v>7.1428571428571425E-2</v>
      </c>
      <c r="V23">
        <v>7.1428571428571425E-2</v>
      </c>
      <c r="W23">
        <v>7.1428571428571425E-2</v>
      </c>
      <c r="X23">
        <v>7.1428571428571425E-2</v>
      </c>
      <c r="Y23">
        <v>7.1428571428571425E-2</v>
      </c>
      <c r="Z23">
        <v>7.1428571428571425E-2</v>
      </c>
      <c r="AA23">
        <v>7.1428571428571425E-2</v>
      </c>
      <c r="AB23">
        <v>7.1428571428571425E-2</v>
      </c>
      <c r="AC23">
        <v>7.1428571428571425E-2</v>
      </c>
      <c r="AD23">
        <v>7.1428571428571425E-2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7.1428571428571425E-2</v>
      </c>
      <c r="R24">
        <v>7.1428571428571425E-2</v>
      </c>
      <c r="S24">
        <v>7.1428571428571425E-2</v>
      </c>
      <c r="T24">
        <v>7.1428571428571425E-2</v>
      </c>
      <c r="U24">
        <v>7.1428571428571425E-2</v>
      </c>
      <c r="V24">
        <v>7.1428571428571425E-2</v>
      </c>
      <c r="W24">
        <v>7.1428571428571425E-2</v>
      </c>
      <c r="X24">
        <v>7.1428571428571425E-2</v>
      </c>
      <c r="Y24">
        <v>7.1428571428571425E-2</v>
      </c>
      <c r="Z24">
        <v>7.1428571428571425E-2</v>
      </c>
      <c r="AA24">
        <v>7.1428571428571425E-2</v>
      </c>
      <c r="AB24">
        <v>7.1428571428571425E-2</v>
      </c>
      <c r="AC24">
        <v>7.1428571428571425E-2</v>
      </c>
      <c r="AD24">
        <v>7.1428571428571425E-2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7.1428571428571425E-2</v>
      </c>
      <c r="R25">
        <v>7.1428571428571425E-2</v>
      </c>
      <c r="S25">
        <v>7.1428571428571425E-2</v>
      </c>
      <c r="T25">
        <v>7.1428571428571425E-2</v>
      </c>
      <c r="U25">
        <v>7.1428571428571425E-2</v>
      </c>
      <c r="V25">
        <v>7.1428571428571425E-2</v>
      </c>
      <c r="W25">
        <v>7.1428571428571425E-2</v>
      </c>
      <c r="X25">
        <v>7.1428571428571425E-2</v>
      </c>
      <c r="Y25">
        <v>7.1428571428571425E-2</v>
      </c>
      <c r="Z25">
        <v>7.1428571428571425E-2</v>
      </c>
      <c r="AA25">
        <v>7.1428571428571425E-2</v>
      </c>
      <c r="AB25">
        <v>7.1428571428571425E-2</v>
      </c>
      <c r="AC25">
        <v>7.1428571428571425E-2</v>
      </c>
      <c r="AD25">
        <v>7.1428571428571425E-2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7.1428571428571425E-2</v>
      </c>
      <c r="R26">
        <v>7.1428571428571425E-2</v>
      </c>
      <c r="S26">
        <v>7.1428571428571425E-2</v>
      </c>
      <c r="T26">
        <v>7.1428571428571425E-2</v>
      </c>
      <c r="U26">
        <v>7.1428571428571425E-2</v>
      </c>
      <c r="V26">
        <v>7.1428571428571425E-2</v>
      </c>
      <c r="W26">
        <v>7.1428571428571425E-2</v>
      </c>
      <c r="X26">
        <v>7.1428571428571425E-2</v>
      </c>
      <c r="Y26">
        <v>7.1428571428571425E-2</v>
      </c>
      <c r="Z26">
        <v>7.1428571428571425E-2</v>
      </c>
      <c r="AA26">
        <v>7.1428571428571425E-2</v>
      </c>
      <c r="AB26">
        <v>7.1428571428571425E-2</v>
      </c>
      <c r="AC26">
        <v>7.1428571428571425E-2</v>
      </c>
      <c r="AD26">
        <v>7.1428571428571425E-2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7.1428571428571425E-2</v>
      </c>
      <c r="R27">
        <v>7.1428571428571425E-2</v>
      </c>
      <c r="S27">
        <v>7.1428571428571425E-2</v>
      </c>
      <c r="T27">
        <v>7.1428571428571425E-2</v>
      </c>
      <c r="U27">
        <v>7.1428571428571425E-2</v>
      </c>
      <c r="V27">
        <v>7.1428571428571425E-2</v>
      </c>
      <c r="W27">
        <v>7.1428571428571425E-2</v>
      </c>
      <c r="X27">
        <v>7.1428571428571425E-2</v>
      </c>
      <c r="Y27">
        <v>7.1428571428571425E-2</v>
      </c>
      <c r="Z27">
        <v>7.1428571428571425E-2</v>
      </c>
      <c r="AA27">
        <v>7.1428571428571425E-2</v>
      </c>
      <c r="AB27">
        <v>7.1428571428571425E-2</v>
      </c>
      <c r="AC27">
        <v>7.1428571428571425E-2</v>
      </c>
      <c r="AD27">
        <v>7.1428571428571425E-2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7.1428571428571425E-2</v>
      </c>
      <c r="R28">
        <v>7.1428571428571425E-2</v>
      </c>
      <c r="S28">
        <v>7.1428571428571425E-2</v>
      </c>
      <c r="T28">
        <v>7.1428571428571425E-2</v>
      </c>
      <c r="U28">
        <v>7.1428571428571425E-2</v>
      </c>
      <c r="V28">
        <v>7.1428571428571425E-2</v>
      </c>
      <c r="W28">
        <v>7.1428571428571425E-2</v>
      </c>
      <c r="X28">
        <v>7.1428571428571425E-2</v>
      </c>
      <c r="Y28">
        <v>7.1428571428571425E-2</v>
      </c>
      <c r="Z28">
        <v>7.1428571428571425E-2</v>
      </c>
      <c r="AA28">
        <v>7.1428571428571425E-2</v>
      </c>
      <c r="AB28">
        <v>7.1428571428571425E-2</v>
      </c>
      <c r="AC28">
        <v>7.1428571428571425E-2</v>
      </c>
      <c r="AD28">
        <v>7.1428571428571425E-2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7.1428571428571425E-2</v>
      </c>
      <c r="R29">
        <v>7.1428571428571425E-2</v>
      </c>
      <c r="S29">
        <v>7.1428571428571425E-2</v>
      </c>
      <c r="T29">
        <v>7.1428571428571425E-2</v>
      </c>
      <c r="U29">
        <v>7.1428571428571425E-2</v>
      </c>
      <c r="V29">
        <v>7.1428571428571425E-2</v>
      </c>
      <c r="W29">
        <v>7.1428571428571425E-2</v>
      </c>
      <c r="X29">
        <v>7.1428571428571425E-2</v>
      </c>
      <c r="Y29">
        <v>7.1428571428571425E-2</v>
      </c>
      <c r="Z29">
        <v>7.1428571428571425E-2</v>
      </c>
      <c r="AA29">
        <v>7.1428571428571425E-2</v>
      </c>
      <c r="AB29">
        <v>7.1428571428571425E-2</v>
      </c>
      <c r="AC29">
        <v>7.1428571428571425E-2</v>
      </c>
      <c r="AD29">
        <v>7.1428571428571425E-2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7.1428571428571425E-2</v>
      </c>
      <c r="R31">
        <v>7.1428571428571425E-2</v>
      </c>
      <c r="S31">
        <v>7.1428571428571425E-2</v>
      </c>
      <c r="T31">
        <v>7.1428571428571425E-2</v>
      </c>
      <c r="U31">
        <v>7.1428571428571425E-2</v>
      </c>
      <c r="V31">
        <v>7.1428571428571425E-2</v>
      </c>
      <c r="W31">
        <v>7.1428571428571425E-2</v>
      </c>
      <c r="X31">
        <v>7.1428571428571425E-2</v>
      </c>
      <c r="Y31">
        <v>7.1428571428571425E-2</v>
      </c>
      <c r="Z31">
        <v>7.1428571428571425E-2</v>
      </c>
      <c r="AA31">
        <v>7.1428571428571425E-2</v>
      </c>
      <c r="AB31">
        <v>7.1428571428571425E-2</v>
      </c>
      <c r="AC31">
        <v>7.1428571428571425E-2</v>
      </c>
      <c r="AD31">
        <v>7.1428571428571425E-2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7.1428571428571425E-2</v>
      </c>
      <c r="R32">
        <v>7.1428571428571425E-2</v>
      </c>
      <c r="S32">
        <v>7.1428571428571425E-2</v>
      </c>
      <c r="T32">
        <v>7.1428571428571425E-2</v>
      </c>
      <c r="U32">
        <v>7.1428571428571425E-2</v>
      </c>
      <c r="V32">
        <v>7.1428571428571425E-2</v>
      </c>
      <c r="W32">
        <v>7.1428571428571425E-2</v>
      </c>
      <c r="X32">
        <v>7.1428571428571425E-2</v>
      </c>
      <c r="Y32">
        <v>7.1428571428571425E-2</v>
      </c>
      <c r="Z32">
        <v>7.1428571428571425E-2</v>
      </c>
      <c r="AA32">
        <v>7.1428571428571425E-2</v>
      </c>
      <c r="AB32">
        <v>7.1428571428571425E-2</v>
      </c>
      <c r="AC32">
        <v>7.1428571428571425E-2</v>
      </c>
      <c r="AD32">
        <v>7.1428571428571425E-2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7.1428571428571425E-2</v>
      </c>
      <c r="R33">
        <v>7.1428571428571425E-2</v>
      </c>
      <c r="S33">
        <v>7.1428571428571425E-2</v>
      </c>
      <c r="T33">
        <v>7.1428571428571425E-2</v>
      </c>
      <c r="U33">
        <v>7.1428571428571425E-2</v>
      </c>
      <c r="V33">
        <v>7.1428571428571425E-2</v>
      </c>
      <c r="W33">
        <v>7.1428571428571425E-2</v>
      </c>
      <c r="X33">
        <v>7.1428571428571425E-2</v>
      </c>
      <c r="Y33">
        <v>7.1428571428571425E-2</v>
      </c>
      <c r="Z33">
        <v>7.1428571428571425E-2</v>
      </c>
      <c r="AA33">
        <v>7.1428571428571425E-2</v>
      </c>
      <c r="AB33">
        <v>7.1428571428571425E-2</v>
      </c>
      <c r="AC33">
        <v>7.1428571428571425E-2</v>
      </c>
      <c r="AD33">
        <v>7.1428571428571425E-2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7.1428571428571425E-2</v>
      </c>
      <c r="R34">
        <v>7.1428571428571425E-2</v>
      </c>
      <c r="S34">
        <v>7.1428571428571425E-2</v>
      </c>
      <c r="T34">
        <v>7.1428571428571425E-2</v>
      </c>
      <c r="U34">
        <v>7.1428571428571425E-2</v>
      </c>
      <c r="V34">
        <v>7.1428571428571425E-2</v>
      </c>
      <c r="W34">
        <v>7.1428571428571425E-2</v>
      </c>
      <c r="X34">
        <v>7.1428571428571425E-2</v>
      </c>
      <c r="Y34">
        <v>7.1428571428571425E-2</v>
      </c>
      <c r="Z34">
        <v>7.1428571428571425E-2</v>
      </c>
      <c r="AA34">
        <v>7.1428571428571425E-2</v>
      </c>
      <c r="AB34">
        <v>7.1428571428571425E-2</v>
      </c>
      <c r="AC34">
        <v>7.1428571428571425E-2</v>
      </c>
      <c r="AD34">
        <v>7.1428571428571425E-2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7.1428571428571425E-2</v>
      </c>
      <c r="R35">
        <v>7.1428571428571425E-2</v>
      </c>
      <c r="S35">
        <v>7.1428571428571425E-2</v>
      </c>
      <c r="T35">
        <v>7.1428571428571425E-2</v>
      </c>
      <c r="U35">
        <v>7.1428571428571425E-2</v>
      </c>
      <c r="V35">
        <v>7.1428571428571425E-2</v>
      </c>
      <c r="W35">
        <v>7.1428571428571425E-2</v>
      </c>
      <c r="X35">
        <v>7.1428571428571425E-2</v>
      </c>
      <c r="Y35">
        <v>7.1428571428571425E-2</v>
      </c>
      <c r="Z35">
        <v>7.1428571428571425E-2</v>
      </c>
      <c r="AA35">
        <v>7.1428571428571425E-2</v>
      </c>
      <c r="AB35">
        <v>7.1428571428571425E-2</v>
      </c>
      <c r="AC35">
        <v>7.1428571428571425E-2</v>
      </c>
      <c r="AD35">
        <v>7.1428571428571425E-2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7.1428571428571425E-2</v>
      </c>
      <c r="R36">
        <v>7.1428571428571425E-2</v>
      </c>
      <c r="S36">
        <v>7.1428571428571425E-2</v>
      </c>
      <c r="T36">
        <v>7.1428571428571425E-2</v>
      </c>
      <c r="U36">
        <v>7.1428571428571425E-2</v>
      </c>
      <c r="V36">
        <v>7.1428571428571425E-2</v>
      </c>
      <c r="W36">
        <v>7.1428571428571425E-2</v>
      </c>
      <c r="X36">
        <v>7.1428571428571425E-2</v>
      </c>
      <c r="Y36">
        <v>7.1428571428571425E-2</v>
      </c>
      <c r="Z36">
        <v>7.1428571428571425E-2</v>
      </c>
      <c r="AA36">
        <v>7.1428571428571425E-2</v>
      </c>
      <c r="AB36">
        <v>7.1428571428571425E-2</v>
      </c>
      <c r="AC36">
        <v>7.1428571428571425E-2</v>
      </c>
      <c r="AD36">
        <v>7.1428571428571425E-2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7.1428571428571425E-2</v>
      </c>
      <c r="R37">
        <v>7.1428571428571425E-2</v>
      </c>
      <c r="S37">
        <v>7.1428571428571425E-2</v>
      </c>
      <c r="T37">
        <v>7.1428571428571425E-2</v>
      </c>
      <c r="U37">
        <v>7.1428571428571425E-2</v>
      </c>
      <c r="V37">
        <v>7.1428571428571425E-2</v>
      </c>
      <c r="W37">
        <v>7.1428571428571425E-2</v>
      </c>
      <c r="X37">
        <v>7.1428571428571425E-2</v>
      </c>
      <c r="Y37">
        <v>7.1428571428571425E-2</v>
      </c>
      <c r="Z37">
        <v>7.1428571428571425E-2</v>
      </c>
      <c r="AA37">
        <v>7.1428571428571425E-2</v>
      </c>
      <c r="AB37">
        <v>7.1428571428571425E-2</v>
      </c>
      <c r="AC37">
        <v>7.1428571428571425E-2</v>
      </c>
      <c r="AD37">
        <v>7.1428571428571425E-2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7.1428571428571425E-2</v>
      </c>
      <c r="R38">
        <v>7.1428571428571425E-2</v>
      </c>
      <c r="S38">
        <v>7.1428571428571425E-2</v>
      </c>
      <c r="T38">
        <v>7.1428571428571425E-2</v>
      </c>
      <c r="U38">
        <v>7.1428571428571425E-2</v>
      </c>
      <c r="V38">
        <v>7.1428571428571425E-2</v>
      </c>
      <c r="W38">
        <v>7.1428571428571425E-2</v>
      </c>
      <c r="X38">
        <v>7.1428571428571425E-2</v>
      </c>
      <c r="Y38">
        <v>7.1428571428571425E-2</v>
      </c>
      <c r="Z38">
        <v>7.1428571428571425E-2</v>
      </c>
      <c r="AA38">
        <v>7.1428571428571425E-2</v>
      </c>
      <c r="AB38">
        <v>7.1428571428571425E-2</v>
      </c>
      <c r="AC38">
        <v>7.1428571428571425E-2</v>
      </c>
      <c r="AD38">
        <v>7.1428571428571425E-2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7.1428571428571425E-2</v>
      </c>
      <c r="R39">
        <v>7.1428571428571425E-2</v>
      </c>
      <c r="S39">
        <v>7.1428571428571425E-2</v>
      </c>
      <c r="T39">
        <v>7.1428571428571425E-2</v>
      </c>
      <c r="U39">
        <v>7.1428571428571425E-2</v>
      </c>
      <c r="V39">
        <v>7.1428571428571425E-2</v>
      </c>
      <c r="W39">
        <v>7.1428571428571425E-2</v>
      </c>
      <c r="X39">
        <v>7.1428571428571425E-2</v>
      </c>
      <c r="Y39">
        <v>7.1428571428571425E-2</v>
      </c>
      <c r="Z39">
        <v>7.1428571428571425E-2</v>
      </c>
      <c r="AA39">
        <v>7.1428571428571425E-2</v>
      </c>
      <c r="AB39">
        <v>7.1428571428571425E-2</v>
      </c>
      <c r="AC39">
        <v>7.1428571428571425E-2</v>
      </c>
      <c r="AD39">
        <v>7.1428571428571425E-2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7.1428571428571425E-2</v>
      </c>
      <c r="R40">
        <v>7.1428571428571425E-2</v>
      </c>
      <c r="S40">
        <v>7.1428571428571425E-2</v>
      </c>
      <c r="T40">
        <v>7.1428571428571425E-2</v>
      </c>
      <c r="U40">
        <v>7.1428571428571425E-2</v>
      </c>
      <c r="V40">
        <v>7.1428571428571425E-2</v>
      </c>
      <c r="W40">
        <v>7.1428571428571425E-2</v>
      </c>
      <c r="X40">
        <v>7.1428571428571425E-2</v>
      </c>
      <c r="Y40">
        <v>7.1428571428571425E-2</v>
      </c>
      <c r="Z40">
        <v>7.1428571428571425E-2</v>
      </c>
      <c r="AA40">
        <v>7.1428571428571425E-2</v>
      </c>
      <c r="AB40">
        <v>7.1428571428571425E-2</v>
      </c>
      <c r="AC40">
        <v>7.1428571428571425E-2</v>
      </c>
      <c r="AD40">
        <v>7.1428571428571425E-2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7.1428571428571425E-2</v>
      </c>
      <c r="R42">
        <v>7.1428571428571425E-2</v>
      </c>
      <c r="S42">
        <v>7.1428571428571425E-2</v>
      </c>
      <c r="T42">
        <v>7.1428571428571425E-2</v>
      </c>
      <c r="U42">
        <v>7.1428571428571425E-2</v>
      </c>
      <c r="V42">
        <v>7.1428571428571425E-2</v>
      </c>
      <c r="W42">
        <v>7.1428571428571425E-2</v>
      </c>
      <c r="X42">
        <v>7.1428571428571425E-2</v>
      </c>
      <c r="Y42">
        <v>7.1428571428571425E-2</v>
      </c>
      <c r="Z42">
        <v>7.1428571428571425E-2</v>
      </c>
      <c r="AA42">
        <v>7.1428571428571425E-2</v>
      </c>
      <c r="AB42">
        <v>7.1428571428571425E-2</v>
      </c>
      <c r="AC42">
        <v>7.1428571428571425E-2</v>
      </c>
      <c r="AD42">
        <v>7.1428571428571425E-2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7.1428571428571425E-2</v>
      </c>
      <c r="R43">
        <v>7.1428571428571425E-2</v>
      </c>
      <c r="S43">
        <v>7.1428571428571425E-2</v>
      </c>
      <c r="T43">
        <v>7.1428571428571425E-2</v>
      </c>
      <c r="U43">
        <v>7.1428571428571425E-2</v>
      </c>
      <c r="V43">
        <v>7.1428571428571425E-2</v>
      </c>
      <c r="W43">
        <v>7.1428571428571425E-2</v>
      </c>
      <c r="X43">
        <v>7.1428571428571425E-2</v>
      </c>
      <c r="Y43">
        <v>7.1428571428571425E-2</v>
      </c>
      <c r="Z43">
        <v>7.1428571428571425E-2</v>
      </c>
      <c r="AA43">
        <v>7.1428571428571425E-2</v>
      </c>
      <c r="AB43">
        <v>7.1428571428571425E-2</v>
      </c>
      <c r="AC43">
        <v>7.1428571428571425E-2</v>
      </c>
      <c r="AD43">
        <v>7.1428571428571425E-2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7.1428571428571425E-2</v>
      </c>
      <c r="R44">
        <v>7.1428571428571425E-2</v>
      </c>
      <c r="S44">
        <v>7.1428571428571425E-2</v>
      </c>
      <c r="T44">
        <v>7.1428571428571425E-2</v>
      </c>
      <c r="U44">
        <v>7.1428571428571425E-2</v>
      </c>
      <c r="V44">
        <v>7.1428571428571425E-2</v>
      </c>
      <c r="W44">
        <v>7.1428571428571425E-2</v>
      </c>
      <c r="X44">
        <v>7.1428571428571425E-2</v>
      </c>
      <c r="Y44">
        <v>7.1428571428571425E-2</v>
      </c>
      <c r="Z44">
        <v>7.1428571428571425E-2</v>
      </c>
      <c r="AA44">
        <v>7.1428571428571425E-2</v>
      </c>
      <c r="AB44">
        <v>7.1428571428571425E-2</v>
      </c>
      <c r="AC44">
        <v>7.1428571428571425E-2</v>
      </c>
      <c r="AD44">
        <v>7.1428571428571425E-2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7.1428571428571425E-2</v>
      </c>
      <c r="R46">
        <v>7.1428571428571425E-2</v>
      </c>
      <c r="S46">
        <v>7.1428571428571425E-2</v>
      </c>
      <c r="T46">
        <v>7.1428571428571425E-2</v>
      </c>
      <c r="U46">
        <v>7.1428571428571425E-2</v>
      </c>
      <c r="V46">
        <v>7.1428571428571425E-2</v>
      </c>
      <c r="W46">
        <v>7.1428571428571425E-2</v>
      </c>
      <c r="X46">
        <v>7.1428571428571425E-2</v>
      </c>
      <c r="Y46">
        <v>7.1428571428571425E-2</v>
      </c>
      <c r="Z46">
        <v>7.1428571428571425E-2</v>
      </c>
      <c r="AA46">
        <v>7.1428571428571425E-2</v>
      </c>
      <c r="AB46">
        <v>7.1428571428571425E-2</v>
      </c>
      <c r="AC46">
        <v>7.1428571428571425E-2</v>
      </c>
      <c r="AD46">
        <v>7.1428571428571425E-2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7.1428571428571425E-2</v>
      </c>
      <c r="R47">
        <v>7.1428571428571425E-2</v>
      </c>
      <c r="S47">
        <v>7.1428571428571425E-2</v>
      </c>
      <c r="T47">
        <v>7.1428571428571425E-2</v>
      </c>
      <c r="U47">
        <v>7.1428571428571425E-2</v>
      </c>
      <c r="V47">
        <v>7.1428571428571425E-2</v>
      </c>
      <c r="W47">
        <v>7.1428571428571425E-2</v>
      </c>
      <c r="X47">
        <v>7.1428571428571425E-2</v>
      </c>
      <c r="Y47">
        <v>7.1428571428571425E-2</v>
      </c>
      <c r="Z47">
        <v>7.1428571428571425E-2</v>
      </c>
      <c r="AA47">
        <v>7.1428571428571425E-2</v>
      </c>
      <c r="AB47">
        <v>7.1428571428571425E-2</v>
      </c>
      <c r="AC47">
        <v>7.1428571428571425E-2</v>
      </c>
      <c r="AD47">
        <v>7.1428571428571425E-2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7.1428571428571425E-2</v>
      </c>
      <c r="R48">
        <v>7.1428571428571425E-2</v>
      </c>
      <c r="S48">
        <v>7.1428571428571425E-2</v>
      </c>
      <c r="T48">
        <v>7.1428571428571425E-2</v>
      </c>
      <c r="U48">
        <v>7.1428571428571425E-2</v>
      </c>
      <c r="V48">
        <v>7.1428571428571425E-2</v>
      </c>
      <c r="W48">
        <v>7.1428571428571425E-2</v>
      </c>
      <c r="X48">
        <v>7.1428571428571425E-2</v>
      </c>
      <c r="Y48">
        <v>7.1428571428571425E-2</v>
      </c>
      <c r="Z48">
        <v>7.1428571428571425E-2</v>
      </c>
      <c r="AA48">
        <v>7.1428571428571425E-2</v>
      </c>
      <c r="AB48">
        <v>7.1428571428571425E-2</v>
      </c>
      <c r="AC48">
        <v>7.1428571428571425E-2</v>
      </c>
      <c r="AD48">
        <v>7.1428571428571425E-2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7.1428571428571425E-2</v>
      </c>
      <c r="R49">
        <v>7.1428571428571425E-2</v>
      </c>
      <c r="S49">
        <v>7.1428571428571425E-2</v>
      </c>
      <c r="T49">
        <v>7.1428571428571425E-2</v>
      </c>
      <c r="U49">
        <v>7.1428571428571425E-2</v>
      </c>
      <c r="V49">
        <v>7.1428571428571425E-2</v>
      </c>
      <c r="W49">
        <v>7.1428571428571425E-2</v>
      </c>
      <c r="X49">
        <v>7.1428571428571425E-2</v>
      </c>
      <c r="Y49">
        <v>7.1428571428571425E-2</v>
      </c>
      <c r="Z49">
        <v>7.1428571428571425E-2</v>
      </c>
      <c r="AA49">
        <v>7.1428571428571425E-2</v>
      </c>
      <c r="AB49">
        <v>7.1428571428571425E-2</v>
      </c>
      <c r="AC49">
        <v>7.1428571428571425E-2</v>
      </c>
      <c r="AD49">
        <v>7.1428571428571425E-2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7.1428571428571425E-2</v>
      </c>
      <c r="R50">
        <v>7.1428571428571425E-2</v>
      </c>
      <c r="S50">
        <v>7.1428571428571425E-2</v>
      </c>
      <c r="T50">
        <v>7.1428571428571425E-2</v>
      </c>
      <c r="U50">
        <v>7.1428571428571425E-2</v>
      </c>
      <c r="V50">
        <v>7.1428571428571425E-2</v>
      </c>
      <c r="W50">
        <v>7.1428571428571425E-2</v>
      </c>
      <c r="X50">
        <v>7.1428571428571425E-2</v>
      </c>
      <c r="Y50">
        <v>7.1428571428571425E-2</v>
      </c>
      <c r="Z50">
        <v>7.1428571428571425E-2</v>
      </c>
      <c r="AA50">
        <v>7.1428571428571425E-2</v>
      </c>
      <c r="AB50">
        <v>7.1428571428571425E-2</v>
      </c>
      <c r="AC50">
        <v>7.1428571428571425E-2</v>
      </c>
      <c r="AD50">
        <v>7.1428571428571425E-2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7.1428571428571425E-2</v>
      </c>
      <c r="R51">
        <v>7.1428571428571425E-2</v>
      </c>
      <c r="S51">
        <v>7.1428571428571425E-2</v>
      </c>
      <c r="T51">
        <v>7.1428571428571425E-2</v>
      </c>
      <c r="U51">
        <v>7.1428571428571425E-2</v>
      </c>
      <c r="V51">
        <v>7.1428571428571425E-2</v>
      </c>
      <c r="W51">
        <v>7.1428571428571425E-2</v>
      </c>
      <c r="X51">
        <v>7.1428571428571425E-2</v>
      </c>
      <c r="Y51">
        <v>7.1428571428571425E-2</v>
      </c>
      <c r="Z51">
        <v>7.1428571428571425E-2</v>
      </c>
      <c r="AA51">
        <v>7.1428571428571425E-2</v>
      </c>
      <c r="AB51">
        <v>7.1428571428571425E-2</v>
      </c>
      <c r="AC51">
        <v>7.1428571428571425E-2</v>
      </c>
      <c r="AD51">
        <v>7.1428571428571425E-2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7.1428571428571425E-2</v>
      </c>
      <c r="R52">
        <v>7.1428571428571425E-2</v>
      </c>
      <c r="S52">
        <v>7.1428571428571425E-2</v>
      </c>
      <c r="T52">
        <v>7.1428571428571425E-2</v>
      </c>
      <c r="U52">
        <v>7.1428571428571425E-2</v>
      </c>
      <c r="V52">
        <v>7.1428571428571425E-2</v>
      </c>
      <c r="W52">
        <v>7.1428571428571425E-2</v>
      </c>
      <c r="X52">
        <v>7.1428571428571425E-2</v>
      </c>
      <c r="Y52">
        <v>7.1428571428571425E-2</v>
      </c>
      <c r="Z52">
        <v>7.1428571428571425E-2</v>
      </c>
      <c r="AA52">
        <v>7.1428571428571425E-2</v>
      </c>
      <c r="AB52">
        <v>7.1428571428571425E-2</v>
      </c>
      <c r="AC52">
        <v>7.1428571428571425E-2</v>
      </c>
      <c r="AD52">
        <v>7.1428571428571425E-2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7.1428571428571425E-2</v>
      </c>
      <c r="R53">
        <v>7.1428571428571425E-2</v>
      </c>
      <c r="S53">
        <v>7.1428571428571425E-2</v>
      </c>
      <c r="T53">
        <v>7.1428571428571425E-2</v>
      </c>
      <c r="U53">
        <v>7.1428571428571425E-2</v>
      </c>
      <c r="V53">
        <v>7.1428571428571425E-2</v>
      </c>
      <c r="W53">
        <v>7.1428571428571425E-2</v>
      </c>
      <c r="X53">
        <v>7.1428571428571425E-2</v>
      </c>
      <c r="Y53">
        <v>7.1428571428571425E-2</v>
      </c>
      <c r="Z53">
        <v>7.1428571428571425E-2</v>
      </c>
      <c r="AA53">
        <v>7.1428571428571425E-2</v>
      </c>
      <c r="AB53">
        <v>7.1428571428571425E-2</v>
      </c>
      <c r="AC53">
        <v>7.1428571428571425E-2</v>
      </c>
      <c r="AD53">
        <v>7.1428571428571425E-2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7.1428571428571425E-2</v>
      </c>
      <c r="R54">
        <v>7.1428571428571425E-2</v>
      </c>
      <c r="S54">
        <v>7.1428571428571425E-2</v>
      </c>
      <c r="T54">
        <v>7.1428571428571425E-2</v>
      </c>
      <c r="U54">
        <v>7.1428571428571425E-2</v>
      </c>
      <c r="V54">
        <v>7.1428571428571425E-2</v>
      </c>
      <c r="W54">
        <v>7.1428571428571425E-2</v>
      </c>
      <c r="X54">
        <v>7.1428571428571425E-2</v>
      </c>
      <c r="Y54">
        <v>7.1428571428571425E-2</v>
      </c>
      <c r="Z54">
        <v>7.1428571428571425E-2</v>
      </c>
      <c r="AA54">
        <v>7.1428571428571425E-2</v>
      </c>
      <c r="AB54">
        <v>7.1428571428571425E-2</v>
      </c>
      <c r="AC54">
        <v>7.1428571428571425E-2</v>
      </c>
      <c r="AD54">
        <v>7.1428571428571425E-2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7.1428571428571425E-2</v>
      </c>
      <c r="R55">
        <v>7.1428571428571425E-2</v>
      </c>
      <c r="S55">
        <v>7.1428571428571425E-2</v>
      </c>
      <c r="T55">
        <v>7.1428571428571425E-2</v>
      </c>
      <c r="U55">
        <v>7.1428571428571425E-2</v>
      </c>
      <c r="V55">
        <v>7.1428571428571425E-2</v>
      </c>
      <c r="W55">
        <v>7.1428571428571425E-2</v>
      </c>
      <c r="X55">
        <v>7.1428571428571425E-2</v>
      </c>
      <c r="Y55">
        <v>7.1428571428571425E-2</v>
      </c>
      <c r="Z55">
        <v>7.1428571428571425E-2</v>
      </c>
      <c r="AA55">
        <v>7.1428571428571425E-2</v>
      </c>
      <c r="AB55">
        <v>7.1428571428571425E-2</v>
      </c>
      <c r="AC55">
        <v>7.1428571428571425E-2</v>
      </c>
      <c r="AD55">
        <v>7.1428571428571425E-2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7.1428571428571425E-2</v>
      </c>
      <c r="R56">
        <v>7.1428571428571425E-2</v>
      </c>
      <c r="S56">
        <v>7.1428571428571425E-2</v>
      </c>
      <c r="T56">
        <v>7.1428571428571425E-2</v>
      </c>
      <c r="U56">
        <v>7.1428571428571425E-2</v>
      </c>
      <c r="V56">
        <v>7.1428571428571425E-2</v>
      </c>
      <c r="W56">
        <v>7.1428571428571425E-2</v>
      </c>
      <c r="X56">
        <v>7.1428571428571425E-2</v>
      </c>
      <c r="Y56">
        <v>7.1428571428571425E-2</v>
      </c>
      <c r="Z56">
        <v>7.1428571428571425E-2</v>
      </c>
      <c r="AA56">
        <v>7.1428571428571425E-2</v>
      </c>
      <c r="AB56">
        <v>7.1428571428571425E-2</v>
      </c>
      <c r="AC56">
        <v>7.1428571428571425E-2</v>
      </c>
      <c r="AD56">
        <v>7.1428571428571425E-2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7.1428571428571425E-2</v>
      </c>
      <c r="R57">
        <v>7.1428571428571425E-2</v>
      </c>
      <c r="S57">
        <v>7.1428571428571425E-2</v>
      </c>
      <c r="T57">
        <v>7.1428571428571425E-2</v>
      </c>
      <c r="U57">
        <v>7.1428571428571425E-2</v>
      </c>
      <c r="V57">
        <v>7.1428571428571425E-2</v>
      </c>
      <c r="W57">
        <v>7.1428571428571425E-2</v>
      </c>
      <c r="X57">
        <v>7.1428571428571425E-2</v>
      </c>
      <c r="Y57">
        <v>7.1428571428571425E-2</v>
      </c>
      <c r="Z57">
        <v>7.1428571428571425E-2</v>
      </c>
      <c r="AA57">
        <v>7.1428571428571425E-2</v>
      </c>
      <c r="AB57">
        <v>7.1428571428571425E-2</v>
      </c>
      <c r="AC57">
        <v>7.1428571428571425E-2</v>
      </c>
      <c r="AD57">
        <v>7.1428571428571425E-2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7.1428571428571425E-2</v>
      </c>
      <c r="R58">
        <v>7.1428571428571425E-2</v>
      </c>
      <c r="S58">
        <v>7.1428571428571425E-2</v>
      </c>
      <c r="T58">
        <v>7.1428571428571425E-2</v>
      </c>
      <c r="U58">
        <v>7.1428571428571425E-2</v>
      </c>
      <c r="V58">
        <v>7.1428571428571425E-2</v>
      </c>
      <c r="W58">
        <v>7.1428571428571425E-2</v>
      </c>
      <c r="X58">
        <v>7.1428571428571425E-2</v>
      </c>
      <c r="Y58">
        <v>7.1428571428571425E-2</v>
      </c>
      <c r="Z58">
        <v>7.1428571428571425E-2</v>
      </c>
      <c r="AA58">
        <v>7.1428571428571425E-2</v>
      </c>
      <c r="AB58">
        <v>7.1428571428571425E-2</v>
      </c>
      <c r="AC58">
        <v>7.1428571428571425E-2</v>
      </c>
      <c r="AD58">
        <v>7.1428571428571425E-2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7.1428571428571425E-2</v>
      </c>
      <c r="R59">
        <v>7.1428571428571425E-2</v>
      </c>
      <c r="S59">
        <v>7.1428571428571425E-2</v>
      </c>
      <c r="T59">
        <v>7.1428571428571425E-2</v>
      </c>
      <c r="U59">
        <v>7.1428571428571425E-2</v>
      </c>
      <c r="V59">
        <v>7.1428571428571425E-2</v>
      </c>
      <c r="W59">
        <v>7.1428571428571425E-2</v>
      </c>
      <c r="X59">
        <v>7.1428571428571425E-2</v>
      </c>
      <c r="Y59">
        <v>7.1428571428571425E-2</v>
      </c>
      <c r="Z59">
        <v>7.1428571428571425E-2</v>
      </c>
      <c r="AA59">
        <v>7.1428571428571425E-2</v>
      </c>
      <c r="AB59">
        <v>7.1428571428571425E-2</v>
      </c>
      <c r="AC59">
        <v>7.1428571428571425E-2</v>
      </c>
      <c r="AD59">
        <v>7.1428571428571425E-2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0.7529567232984995</v>
      </c>
      <c r="R1">
        <v>0.24704327670150061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0.19717298916300671</v>
      </c>
      <c r="R2">
        <v>0.73364963129653649</v>
      </c>
      <c r="S2">
        <v>6.9177379540456954E-2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0.85122332070496332</v>
      </c>
      <c r="T3">
        <v>0.14877667929503671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0.57036375387138261</v>
      </c>
      <c r="R5">
        <v>0</v>
      </c>
      <c r="S5">
        <v>0</v>
      </c>
      <c r="T5">
        <v>0</v>
      </c>
      <c r="U5">
        <v>0.4296362461286175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0.47468759501881058</v>
      </c>
      <c r="T6">
        <v>0</v>
      </c>
      <c r="U6">
        <v>0</v>
      </c>
      <c r="V6">
        <v>0.36190587803188479</v>
      </c>
      <c r="W6">
        <v>0.16340652694930449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0.68795577239452865</v>
      </c>
      <c r="V8">
        <v>0</v>
      </c>
      <c r="W8">
        <v>0</v>
      </c>
      <c r="X8">
        <v>0.31204422760547129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0.5387789648216621</v>
      </c>
      <c r="W9">
        <v>0</v>
      </c>
      <c r="X9">
        <v>0</v>
      </c>
      <c r="Y9">
        <v>0.21617853641808041</v>
      </c>
      <c r="Z9">
        <v>0.2450424987602576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0.61698479288818608</v>
      </c>
      <c r="Y11">
        <v>0</v>
      </c>
      <c r="Z11">
        <v>0</v>
      </c>
      <c r="AA11">
        <v>0.20102650028016081</v>
      </c>
      <c r="AB11">
        <v>0.181988706831653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0.21466573770467329</v>
      </c>
      <c r="AB12">
        <v>0.57637885938686462</v>
      </c>
      <c r="AC12">
        <v>0.2089554029084621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0.80729526068626634</v>
      </c>
      <c r="Z13">
        <v>0</v>
      </c>
      <c r="AA13">
        <v>0</v>
      </c>
      <c r="AB13">
        <v>8.693249690689997E-2</v>
      </c>
      <c r="AC13">
        <v>0</v>
      </c>
      <c r="AD13">
        <v>0.1057722424068335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0.65558119795985492</v>
      </c>
      <c r="AA14">
        <v>0</v>
      </c>
      <c r="AB14">
        <v>0</v>
      </c>
      <c r="AC14">
        <v>0.14209743179150711</v>
      </c>
      <c r="AD14">
        <v>0.202321370248638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4.1054378856422373E-2</v>
      </c>
      <c r="R16">
        <v>0.20065095319505161</v>
      </c>
      <c r="S16">
        <v>0</v>
      </c>
      <c r="T16">
        <v>0</v>
      </c>
      <c r="U16">
        <v>0.75829466794852596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0.124727465854128</v>
      </c>
      <c r="R17">
        <v>0.72794946901113355</v>
      </c>
      <c r="S17">
        <v>0.1473230651347385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9.4420716492281342E-2</v>
      </c>
      <c r="S18">
        <v>0</v>
      </c>
      <c r="T18">
        <v>4.3810670238774739E-2</v>
      </c>
      <c r="U18">
        <v>0</v>
      </c>
      <c r="V18">
        <v>0.86176861326894394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0.1031489311471943</v>
      </c>
      <c r="T19">
        <v>0.15206429842627461</v>
      </c>
      <c r="U19">
        <v>0</v>
      </c>
      <c r="V19">
        <v>0</v>
      </c>
      <c r="W19">
        <v>0.74478677042653108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0.25419875709793249</v>
      </c>
      <c r="V20">
        <v>0</v>
      </c>
      <c r="W20">
        <v>0</v>
      </c>
      <c r="X20">
        <v>0.74580124290206751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0.1168362225011428</v>
      </c>
      <c r="W21">
        <v>9.4629191736554097E-2</v>
      </c>
      <c r="X21">
        <v>0</v>
      </c>
      <c r="Y21">
        <v>0.78853458576230306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0.3356806679870305</v>
      </c>
      <c r="Y23">
        <v>0</v>
      </c>
      <c r="Z23">
        <v>0</v>
      </c>
      <c r="AA23">
        <v>0.66431933201296955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0.1687099963316834</v>
      </c>
      <c r="Z24">
        <v>8.5512552445005177E-2</v>
      </c>
      <c r="AA24">
        <v>0</v>
      </c>
      <c r="AB24">
        <v>0</v>
      </c>
      <c r="AC24">
        <v>0.74577745122331141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0.89525841812131057</v>
      </c>
      <c r="AB26">
        <v>0.1047415818786894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0.1542791203880719</v>
      </c>
      <c r="AB27">
        <v>0.69700775594765663</v>
      </c>
      <c r="AC27">
        <v>0.14871312366427161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0.1904426557208144</v>
      </c>
      <c r="AC28">
        <v>0.63702228466147226</v>
      </c>
      <c r="AD28">
        <v>0.17253505961771329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0.2110753956247757</v>
      </c>
      <c r="AD29">
        <v>0.78892460437522427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0.1079000054996439</v>
      </c>
      <c r="R31">
        <v>0.69400294116041539</v>
      </c>
      <c r="S31">
        <v>0</v>
      </c>
      <c r="T31">
        <v>0</v>
      </c>
      <c r="U31">
        <v>0.19809705333994071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0.23025536521719989</v>
      </c>
      <c r="S32">
        <v>0.76974463478280009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5.129864908971269E-2</v>
      </c>
      <c r="T33">
        <v>0.82644956790912616</v>
      </c>
      <c r="U33">
        <v>0</v>
      </c>
      <c r="V33">
        <v>0.1222517830011612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0.113023393401139</v>
      </c>
      <c r="R35">
        <v>0</v>
      </c>
      <c r="S35">
        <v>0</v>
      </c>
      <c r="T35">
        <v>0</v>
      </c>
      <c r="U35">
        <v>0.66657800402010126</v>
      </c>
      <c r="V35">
        <v>0</v>
      </c>
      <c r="W35">
        <v>0</v>
      </c>
      <c r="X35">
        <v>0.22039860257875971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0.15418341274118441</v>
      </c>
      <c r="T36">
        <v>0</v>
      </c>
      <c r="U36">
        <v>0</v>
      </c>
      <c r="V36">
        <v>0</v>
      </c>
      <c r="W36">
        <v>0.78801112146007679</v>
      </c>
      <c r="X36">
        <v>0</v>
      </c>
      <c r="Y36">
        <v>5.7805465798738798E-2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0.26689661588429903</v>
      </c>
      <c r="V38">
        <v>0</v>
      </c>
      <c r="W38">
        <v>0</v>
      </c>
      <c r="X38">
        <v>0.62783692603513785</v>
      </c>
      <c r="Y38">
        <v>0</v>
      </c>
      <c r="Z38">
        <v>0</v>
      </c>
      <c r="AA38">
        <v>0.1052664580805632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0.1171602121971696</v>
      </c>
      <c r="W39">
        <v>0</v>
      </c>
      <c r="X39">
        <v>0</v>
      </c>
      <c r="Y39">
        <v>0</v>
      </c>
      <c r="Z39">
        <v>0.82040064297136195</v>
      </c>
      <c r="AA39">
        <v>0</v>
      </c>
      <c r="AB39">
        <v>0</v>
      </c>
      <c r="AC39">
        <v>6.2439144831468459E-2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0.14643705785508671</v>
      </c>
      <c r="Y41">
        <v>0</v>
      </c>
      <c r="Z41">
        <v>0</v>
      </c>
      <c r="AA41">
        <v>0.1064849150123916</v>
      </c>
      <c r="AB41">
        <v>0.74707802713252169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0.16245517318608979</v>
      </c>
      <c r="AC42">
        <v>0.83754482681391007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6.0384039561257902E-2</v>
      </c>
      <c r="Z43">
        <v>0</v>
      </c>
      <c r="AA43">
        <v>0</v>
      </c>
      <c r="AB43">
        <v>0</v>
      </c>
      <c r="AC43">
        <v>0.1239373897140935</v>
      </c>
      <c r="AD43">
        <v>0.81567857072464867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0.26288229000389501</v>
      </c>
      <c r="AA44">
        <v>0</v>
      </c>
      <c r="AB44">
        <v>0</v>
      </c>
      <c r="AC44">
        <v>0</v>
      </c>
      <c r="AD44">
        <v>0.73711770999610504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0.86644424331478986</v>
      </c>
      <c r="R46">
        <v>0</v>
      </c>
      <c r="S46">
        <v>0</v>
      </c>
      <c r="T46">
        <v>0</v>
      </c>
      <c r="U46">
        <v>0.13355575668521011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0.78691696693307078</v>
      </c>
      <c r="R47">
        <v>0.21308303306692919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0.59788304058211394</v>
      </c>
      <c r="S48">
        <v>0.19516355491401069</v>
      </c>
      <c r="T48">
        <v>0</v>
      </c>
      <c r="U48">
        <v>0</v>
      </c>
      <c r="V48">
        <v>0.2069534045038755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0.84944884278769262</v>
      </c>
      <c r="T49">
        <v>0</v>
      </c>
      <c r="U49">
        <v>0</v>
      </c>
      <c r="V49">
        <v>0</v>
      </c>
      <c r="W49">
        <v>0.15055115721230741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0.16099365608630151</v>
      </c>
      <c r="R50">
        <v>0</v>
      </c>
      <c r="S50">
        <v>0</v>
      </c>
      <c r="T50">
        <v>0</v>
      </c>
      <c r="U50">
        <v>0.66115422188756312</v>
      </c>
      <c r="V50">
        <v>0</v>
      </c>
      <c r="W50">
        <v>0</v>
      </c>
      <c r="X50">
        <v>0.1778521220261354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0.2297170232787758</v>
      </c>
      <c r="T51">
        <v>0</v>
      </c>
      <c r="U51">
        <v>0</v>
      </c>
      <c r="V51">
        <v>0.68425987023939838</v>
      </c>
      <c r="W51">
        <v>0</v>
      </c>
      <c r="X51">
        <v>0</v>
      </c>
      <c r="Y51">
        <v>8.6023106481825734E-2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0.1609211170362834</v>
      </c>
      <c r="V53">
        <v>0</v>
      </c>
      <c r="W53">
        <v>0</v>
      </c>
      <c r="X53">
        <v>0.69316378141577073</v>
      </c>
      <c r="Y53">
        <v>0</v>
      </c>
      <c r="Z53">
        <v>0</v>
      </c>
      <c r="AA53">
        <v>0.14591510154794601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9.8165589739489523E-2</v>
      </c>
      <c r="W54">
        <v>0</v>
      </c>
      <c r="X54">
        <v>0</v>
      </c>
      <c r="Y54">
        <v>0.71330718242868041</v>
      </c>
      <c r="Z54">
        <v>0</v>
      </c>
      <c r="AA54">
        <v>0</v>
      </c>
      <c r="AB54">
        <v>0</v>
      </c>
      <c r="AC54">
        <v>0.18852722783183001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0.1735069747050462</v>
      </c>
      <c r="Y56">
        <v>0</v>
      </c>
      <c r="Z56">
        <v>0</v>
      </c>
      <c r="AA56">
        <v>0.82649302529495383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0.69294620775977545</v>
      </c>
      <c r="AB57">
        <v>0.30705379224022461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0.1534780838107429</v>
      </c>
      <c r="Z58">
        <v>0</v>
      </c>
      <c r="AA58">
        <v>0</v>
      </c>
      <c r="AB58">
        <v>0.72687826623043017</v>
      </c>
      <c r="AC58">
        <v>0.1196436499588269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0.1651044062724262</v>
      </c>
      <c r="AA59">
        <v>0</v>
      </c>
      <c r="AB59">
        <v>0</v>
      </c>
      <c r="AC59">
        <v>0.63294966563209532</v>
      </c>
      <c r="AD59">
        <v>0.20194592809547851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0.84540412118955888</v>
      </c>
      <c r="R1">
        <v>0.1545958788104411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0.25091557596891939</v>
      </c>
      <c r="R2">
        <v>0.66900863479178585</v>
      </c>
      <c r="S2">
        <v>8.0075789239294634E-2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0.87109831955810724</v>
      </c>
      <c r="T3">
        <v>0.12890168044189279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0.63066894390360873</v>
      </c>
      <c r="R5">
        <v>0</v>
      </c>
      <c r="S5">
        <v>0</v>
      </c>
      <c r="T5">
        <v>0</v>
      </c>
      <c r="U5">
        <v>0.36933105609639122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0.54644221567006723</v>
      </c>
      <c r="T6">
        <v>0</v>
      </c>
      <c r="U6">
        <v>0</v>
      </c>
      <c r="V6">
        <v>0.28645550493677729</v>
      </c>
      <c r="W6">
        <v>0.16710227939315539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0.65472628150257139</v>
      </c>
      <c r="V8">
        <v>0</v>
      </c>
      <c r="W8">
        <v>0</v>
      </c>
      <c r="X8">
        <v>0.34527371849742872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0.5448174681974669</v>
      </c>
      <c r="W9">
        <v>0</v>
      </c>
      <c r="X9">
        <v>0</v>
      </c>
      <c r="Y9">
        <v>0.25030694047782021</v>
      </c>
      <c r="Z9">
        <v>0.20487559132471281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0.67460581806977638</v>
      </c>
      <c r="Y11">
        <v>0</v>
      </c>
      <c r="Z11">
        <v>0</v>
      </c>
      <c r="AA11">
        <v>0.17071301301373959</v>
      </c>
      <c r="AB11">
        <v>0.15468116891648409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0.19311244111301171</v>
      </c>
      <c r="AB12">
        <v>0.58658318638735452</v>
      </c>
      <c r="AC12">
        <v>0.2203043724996338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0.79721059396066696</v>
      </c>
      <c r="Z13">
        <v>0</v>
      </c>
      <c r="AA13">
        <v>0</v>
      </c>
      <c r="AB13">
        <v>0.1116262468705706</v>
      </c>
      <c r="AC13">
        <v>0</v>
      </c>
      <c r="AD13">
        <v>9.1163159168762387E-2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0.66597726015962633</v>
      </c>
      <c r="AA14">
        <v>0</v>
      </c>
      <c r="AB14">
        <v>0</v>
      </c>
      <c r="AC14">
        <v>0.14534743307578171</v>
      </c>
      <c r="AD14">
        <v>0.18867530676459199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5.4856837959891602E-2</v>
      </c>
      <c r="R16">
        <v>0.19633085847220569</v>
      </c>
      <c r="S16">
        <v>0</v>
      </c>
      <c r="T16">
        <v>0</v>
      </c>
      <c r="U16">
        <v>0.74881230356790263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0.1204633991851406</v>
      </c>
      <c r="R17">
        <v>0.77848299057631221</v>
      </c>
      <c r="S17">
        <v>0.10105361023854741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0.10471418604558071</v>
      </c>
      <c r="S18">
        <v>0</v>
      </c>
      <c r="T18">
        <v>9.3692395144864341E-2</v>
      </c>
      <c r="U18">
        <v>0</v>
      </c>
      <c r="V18">
        <v>0.80159341880955481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6.9759400105283642E-2</v>
      </c>
      <c r="T19">
        <v>0.1439677428859146</v>
      </c>
      <c r="U19">
        <v>0</v>
      </c>
      <c r="V19">
        <v>0</v>
      </c>
      <c r="W19">
        <v>0.78627285700880167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0.32890852471069137</v>
      </c>
      <c r="V20">
        <v>0</v>
      </c>
      <c r="W20">
        <v>0</v>
      </c>
      <c r="X20">
        <v>0.67109147528930868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0.1605401433172356</v>
      </c>
      <c r="W21">
        <v>8.6540018096967819E-2</v>
      </c>
      <c r="X21">
        <v>0</v>
      </c>
      <c r="Y21">
        <v>0.75291983858579647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0.35645852782175103</v>
      </c>
      <c r="Y23">
        <v>0</v>
      </c>
      <c r="Z23">
        <v>0</v>
      </c>
      <c r="AA23">
        <v>0.64354147217824897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0.1397806631079857</v>
      </c>
      <c r="Z24">
        <v>0.1027817377855216</v>
      </c>
      <c r="AA24">
        <v>0</v>
      </c>
      <c r="AB24">
        <v>0</v>
      </c>
      <c r="AC24">
        <v>0.75743759910649266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0.89426180623014806</v>
      </c>
      <c r="AB26">
        <v>0.105738193769852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0.19596189352716359</v>
      </c>
      <c r="AB27">
        <v>0.687567164604871</v>
      </c>
      <c r="AC27">
        <v>0.1164709418679654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0.16583612039963369</v>
      </c>
      <c r="AC28">
        <v>0.72444594213603031</v>
      </c>
      <c r="AD28">
        <v>0.1097179374643359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0.19902721355900349</v>
      </c>
      <c r="AD29">
        <v>0.80097278644099645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0.10834382935644581</v>
      </c>
      <c r="R31">
        <v>0.69496477182306549</v>
      </c>
      <c r="S31">
        <v>0</v>
      </c>
      <c r="T31">
        <v>0</v>
      </c>
      <c r="U31">
        <v>0.19669139882048861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0.31301605399444632</v>
      </c>
      <c r="S32">
        <v>0.68698394600555368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0.1044609804990078</v>
      </c>
      <c r="T33">
        <v>0.78882471400944043</v>
      </c>
      <c r="U33">
        <v>0</v>
      </c>
      <c r="V33">
        <v>0.10671430549155179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0.1242052520622542</v>
      </c>
      <c r="R35">
        <v>0</v>
      </c>
      <c r="S35">
        <v>0</v>
      </c>
      <c r="T35">
        <v>0</v>
      </c>
      <c r="U35">
        <v>0.70619687441338419</v>
      </c>
      <c r="V35">
        <v>0</v>
      </c>
      <c r="W35">
        <v>0</v>
      </c>
      <c r="X35">
        <v>0.1695978735243617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0.14977225044910811</v>
      </c>
      <c r="T36">
        <v>0</v>
      </c>
      <c r="U36">
        <v>0</v>
      </c>
      <c r="V36">
        <v>0</v>
      </c>
      <c r="W36">
        <v>0.70494563497863738</v>
      </c>
      <c r="X36">
        <v>0</v>
      </c>
      <c r="Y36">
        <v>0.14528211457225451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0.18690632308726049</v>
      </c>
      <c r="V38">
        <v>0</v>
      </c>
      <c r="W38">
        <v>0</v>
      </c>
      <c r="X38">
        <v>0.68336292273973465</v>
      </c>
      <c r="Y38">
        <v>0</v>
      </c>
      <c r="Z38">
        <v>0</v>
      </c>
      <c r="AA38">
        <v>0.12973075417300481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0.18635221058234849</v>
      </c>
      <c r="W39">
        <v>0</v>
      </c>
      <c r="X39">
        <v>0</v>
      </c>
      <c r="Y39">
        <v>0</v>
      </c>
      <c r="Z39">
        <v>0.7305990697706729</v>
      </c>
      <c r="AA39">
        <v>0</v>
      </c>
      <c r="AB39">
        <v>0</v>
      </c>
      <c r="AC39">
        <v>8.3048719646978561E-2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0.18132403943273029</v>
      </c>
      <c r="Y41">
        <v>0</v>
      </c>
      <c r="Z41">
        <v>0</v>
      </c>
      <c r="AA41">
        <v>0.1111500060072958</v>
      </c>
      <c r="AB41">
        <v>0.70752595455997402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0.21989121916024451</v>
      </c>
      <c r="AC42">
        <v>0.78010878083975566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9.0903199220542699E-2</v>
      </c>
      <c r="Z43">
        <v>0</v>
      </c>
      <c r="AA43">
        <v>0</v>
      </c>
      <c r="AB43">
        <v>0</v>
      </c>
      <c r="AC43">
        <v>0.2117528015606088</v>
      </c>
      <c r="AD43">
        <v>0.6973439992188486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0.18874344528304721</v>
      </c>
      <c r="AA44">
        <v>0</v>
      </c>
      <c r="AB44">
        <v>0</v>
      </c>
      <c r="AC44">
        <v>0</v>
      </c>
      <c r="AD44">
        <v>0.8112565547169529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0.80600401940853461</v>
      </c>
      <c r="R46">
        <v>0</v>
      </c>
      <c r="S46">
        <v>0</v>
      </c>
      <c r="T46">
        <v>0</v>
      </c>
      <c r="U46">
        <v>0.19399598059146531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0.74697793458192085</v>
      </c>
      <c r="R47">
        <v>0.25302206541807909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0.64298751892692174</v>
      </c>
      <c r="S48">
        <v>0.200727047222581</v>
      </c>
      <c r="T48">
        <v>0</v>
      </c>
      <c r="U48">
        <v>0</v>
      </c>
      <c r="V48">
        <v>0.1562854338504972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0.89154764718576107</v>
      </c>
      <c r="T49">
        <v>0</v>
      </c>
      <c r="U49">
        <v>0</v>
      </c>
      <c r="V49">
        <v>0</v>
      </c>
      <c r="W49">
        <v>0.1084523528142389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0.1715203674566681</v>
      </c>
      <c r="R50">
        <v>0</v>
      </c>
      <c r="S50">
        <v>0</v>
      </c>
      <c r="T50">
        <v>0</v>
      </c>
      <c r="U50">
        <v>0.68188282415087098</v>
      </c>
      <c r="V50">
        <v>0</v>
      </c>
      <c r="W50">
        <v>0</v>
      </c>
      <c r="X50">
        <v>0.14659680839246089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0.15290920816701459</v>
      </c>
      <c r="T51">
        <v>0</v>
      </c>
      <c r="U51">
        <v>0</v>
      </c>
      <c r="V51">
        <v>0.78985837665882186</v>
      </c>
      <c r="W51">
        <v>0</v>
      </c>
      <c r="X51">
        <v>0</v>
      </c>
      <c r="Y51">
        <v>5.723241517416347E-2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0.15115738408374979</v>
      </c>
      <c r="V53">
        <v>0</v>
      </c>
      <c r="W53">
        <v>0</v>
      </c>
      <c r="X53">
        <v>0.69094008054344014</v>
      </c>
      <c r="Y53">
        <v>0</v>
      </c>
      <c r="Z53">
        <v>0</v>
      </c>
      <c r="AA53">
        <v>0.15790253537281021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0.1341950744855562</v>
      </c>
      <c r="W54">
        <v>0</v>
      </c>
      <c r="X54">
        <v>0</v>
      </c>
      <c r="Y54">
        <v>0.72636902832298711</v>
      </c>
      <c r="Z54">
        <v>0</v>
      </c>
      <c r="AA54">
        <v>0</v>
      </c>
      <c r="AB54">
        <v>0</v>
      </c>
      <c r="AC54">
        <v>0.13943589719145649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0.18249025587542339</v>
      </c>
      <c r="Y56">
        <v>0</v>
      </c>
      <c r="Z56">
        <v>0</v>
      </c>
      <c r="AA56">
        <v>0.81750974412457666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0.67613213301496189</v>
      </c>
      <c r="AB57">
        <v>0.32386786698503811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0.12788075264784449</v>
      </c>
      <c r="Z58">
        <v>0</v>
      </c>
      <c r="AA58">
        <v>0</v>
      </c>
      <c r="AB58">
        <v>0.71025916510583942</v>
      </c>
      <c r="AC58">
        <v>0.16186008224631601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0.1802725536248746</v>
      </c>
      <c r="AA59">
        <v>0</v>
      </c>
      <c r="AB59">
        <v>0</v>
      </c>
      <c r="AC59">
        <v>0.66721236632188297</v>
      </c>
      <c r="AD59">
        <v>0.1525150800532423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0.84402367198708184</v>
      </c>
      <c r="R1">
        <v>0.15597632801291819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0.21296065615735779</v>
      </c>
      <c r="R2">
        <v>0.67323245233395212</v>
      </c>
      <c r="S2">
        <v>0.1138068915086901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0.81312841179085671</v>
      </c>
      <c r="T3">
        <v>0.18687158820914321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3.6884525640149261E-2</v>
      </c>
      <c r="T4">
        <v>0.96311547435985079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0.63626822088997637</v>
      </c>
      <c r="R5">
        <v>0</v>
      </c>
      <c r="S5">
        <v>0</v>
      </c>
      <c r="T5">
        <v>0</v>
      </c>
      <c r="U5">
        <v>0.36373177911002369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0.61725910185119937</v>
      </c>
      <c r="T6">
        <v>0</v>
      </c>
      <c r="U6">
        <v>0</v>
      </c>
      <c r="V6">
        <v>0.2172733632002149</v>
      </c>
      <c r="W6">
        <v>0.16546753494858571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0.6787271574144782</v>
      </c>
      <c r="V8">
        <v>0</v>
      </c>
      <c r="W8">
        <v>0</v>
      </c>
      <c r="X8">
        <v>0.32127284258552169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0.61804628031319586</v>
      </c>
      <c r="W9">
        <v>0</v>
      </c>
      <c r="X9">
        <v>0</v>
      </c>
      <c r="Y9">
        <v>0.21852077039888379</v>
      </c>
      <c r="Z9">
        <v>0.16343294928792029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0.67737597654891535</v>
      </c>
      <c r="Y11">
        <v>0</v>
      </c>
      <c r="Z11">
        <v>0</v>
      </c>
      <c r="AA11">
        <v>0.16033260144161099</v>
      </c>
      <c r="AB11">
        <v>0.16229142200947369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0.18573849031144191</v>
      </c>
      <c r="AB12">
        <v>0.62190542191278009</v>
      </c>
      <c r="AC12">
        <v>0.19235608777577801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0.79444136237487428</v>
      </c>
      <c r="Z13">
        <v>0</v>
      </c>
      <c r="AA13">
        <v>0</v>
      </c>
      <c r="AB13">
        <v>9.4057789508528139E-2</v>
      </c>
      <c r="AC13">
        <v>0</v>
      </c>
      <c r="AD13">
        <v>0.11150084811659761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0.69777628846686146</v>
      </c>
      <c r="AA14">
        <v>0</v>
      </c>
      <c r="AB14">
        <v>0</v>
      </c>
      <c r="AC14">
        <v>0.13475794268157629</v>
      </c>
      <c r="AD14">
        <v>0.16746576885156231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8.5020331130370802E-2</v>
      </c>
      <c r="R16">
        <v>0.17149519558905771</v>
      </c>
      <c r="S16">
        <v>0</v>
      </c>
      <c r="T16">
        <v>0</v>
      </c>
      <c r="U16">
        <v>0.74348447328057143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0.1406327735600803</v>
      </c>
      <c r="R17">
        <v>0.74701669694363748</v>
      </c>
      <c r="S17">
        <v>0.11235052949628201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9.1947535879525741E-2</v>
      </c>
      <c r="S18">
        <v>0</v>
      </c>
      <c r="T18">
        <v>6.6233488312483005E-2</v>
      </c>
      <c r="U18">
        <v>0</v>
      </c>
      <c r="V18">
        <v>0.84181897580799125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4.9731903950186361E-2</v>
      </c>
      <c r="T19">
        <v>0.21307658771678301</v>
      </c>
      <c r="U19">
        <v>0</v>
      </c>
      <c r="V19">
        <v>0</v>
      </c>
      <c r="W19">
        <v>0.73719150833303071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0.31245426496165141</v>
      </c>
      <c r="V20">
        <v>0</v>
      </c>
      <c r="W20">
        <v>0</v>
      </c>
      <c r="X20">
        <v>0.68754573503834859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0.1111478716071075</v>
      </c>
      <c r="W21">
        <v>9.5500239107709439E-2</v>
      </c>
      <c r="X21">
        <v>0</v>
      </c>
      <c r="Y21">
        <v>0.79335188928518308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0.33369896734351773</v>
      </c>
      <c r="Y23">
        <v>0</v>
      </c>
      <c r="Z23">
        <v>0</v>
      </c>
      <c r="AA23">
        <v>0.66630103265648233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0.15416363026198679</v>
      </c>
      <c r="Z24">
        <v>0.11657582224437341</v>
      </c>
      <c r="AA24">
        <v>0</v>
      </c>
      <c r="AB24">
        <v>0</v>
      </c>
      <c r="AC24">
        <v>0.72926054749363989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0.89808556167701059</v>
      </c>
      <c r="AB26">
        <v>0.1019144383229894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0.1685785652459981</v>
      </c>
      <c r="AB27">
        <v>0.68862342661668607</v>
      </c>
      <c r="AC27">
        <v>0.142798008137316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0.16162972803119499</v>
      </c>
      <c r="AC28">
        <v>0.70233332109752344</v>
      </c>
      <c r="AD28">
        <v>0.13603695087128159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0.26874539396627589</v>
      </c>
      <c r="AD29">
        <v>0.73125460603372405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0.1175945567031472</v>
      </c>
      <c r="R31">
        <v>0.68924745815292698</v>
      </c>
      <c r="S31">
        <v>0</v>
      </c>
      <c r="T31">
        <v>0</v>
      </c>
      <c r="U31">
        <v>0.19315798514392579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0.27281868213715149</v>
      </c>
      <c r="S32">
        <v>0.72718131786284856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0.1102548687513349</v>
      </c>
      <c r="T33">
        <v>0.78081946451236151</v>
      </c>
      <c r="U33">
        <v>0</v>
      </c>
      <c r="V33">
        <v>0.1089256667363037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0.97486517129606831</v>
      </c>
      <c r="U34">
        <v>0</v>
      </c>
      <c r="V34">
        <v>0</v>
      </c>
      <c r="W34">
        <v>2.5134828703931661E-2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0.14876601573182999</v>
      </c>
      <c r="R35">
        <v>0</v>
      </c>
      <c r="S35">
        <v>0</v>
      </c>
      <c r="T35">
        <v>0</v>
      </c>
      <c r="U35">
        <v>0.69344793705185581</v>
      </c>
      <c r="V35">
        <v>0</v>
      </c>
      <c r="W35">
        <v>0</v>
      </c>
      <c r="X35">
        <v>0.15778604721631409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0.15245715598864451</v>
      </c>
      <c r="T36">
        <v>0</v>
      </c>
      <c r="U36">
        <v>0</v>
      </c>
      <c r="V36">
        <v>0</v>
      </c>
      <c r="W36">
        <v>0.74100392331741449</v>
      </c>
      <c r="X36">
        <v>0</v>
      </c>
      <c r="Y36">
        <v>0.106538920693941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0.19210249748987379</v>
      </c>
      <c r="V38">
        <v>0</v>
      </c>
      <c r="W38">
        <v>0</v>
      </c>
      <c r="X38">
        <v>0.67494009648728648</v>
      </c>
      <c r="Y38">
        <v>0</v>
      </c>
      <c r="Z38">
        <v>0</v>
      </c>
      <c r="AA38">
        <v>0.13295740602283981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0.14706242052019439</v>
      </c>
      <c r="W39">
        <v>0</v>
      </c>
      <c r="X39">
        <v>0</v>
      </c>
      <c r="Y39">
        <v>0</v>
      </c>
      <c r="Z39">
        <v>0.75506654763132486</v>
      </c>
      <c r="AA39">
        <v>0</v>
      </c>
      <c r="AB39">
        <v>0</v>
      </c>
      <c r="AC39">
        <v>9.7871031848480852E-2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0.17018484712827101</v>
      </c>
      <c r="Y41">
        <v>0</v>
      </c>
      <c r="Z41">
        <v>0</v>
      </c>
      <c r="AA41">
        <v>9.9585114818674325E-2</v>
      </c>
      <c r="AB41">
        <v>0.73023003805305464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0.21846580487748299</v>
      </c>
      <c r="AC42">
        <v>0.78153419512251709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0.10052882178140431</v>
      </c>
      <c r="Z43">
        <v>0</v>
      </c>
      <c r="AA43">
        <v>0</v>
      </c>
      <c r="AB43">
        <v>0</v>
      </c>
      <c r="AC43">
        <v>0.18094111523803999</v>
      </c>
      <c r="AD43">
        <v>0.71853006298055577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0.1350774433693529</v>
      </c>
      <c r="AA44">
        <v>0</v>
      </c>
      <c r="AB44">
        <v>0</v>
      </c>
      <c r="AC44">
        <v>0</v>
      </c>
      <c r="AD44">
        <v>0.86492255663064699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0.81713508512817712</v>
      </c>
      <c r="R46">
        <v>0</v>
      </c>
      <c r="S46">
        <v>0</v>
      </c>
      <c r="T46">
        <v>0</v>
      </c>
      <c r="U46">
        <v>0.18286491487182291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0.72980396322247443</v>
      </c>
      <c r="R47">
        <v>0.27019603677752557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0.64991125681170914</v>
      </c>
      <c r="S48">
        <v>0.21511285658870449</v>
      </c>
      <c r="T48">
        <v>0</v>
      </c>
      <c r="U48">
        <v>0</v>
      </c>
      <c r="V48">
        <v>0.13497588659958629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0.88590746973940027</v>
      </c>
      <c r="T49">
        <v>1.7103238502405669E-2</v>
      </c>
      <c r="U49">
        <v>0</v>
      </c>
      <c r="V49">
        <v>0</v>
      </c>
      <c r="W49">
        <v>9.6989291758194124E-2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0.1672695646812471</v>
      </c>
      <c r="R50">
        <v>0</v>
      </c>
      <c r="S50">
        <v>0</v>
      </c>
      <c r="T50">
        <v>0</v>
      </c>
      <c r="U50">
        <v>0.66046456646303509</v>
      </c>
      <c r="V50">
        <v>0</v>
      </c>
      <c r="W50">
        <v>0</v>
      </c>
      <c r="X50">
        <v>0.17226586885571779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0.1376652357880494</v>
      </c>
      <c r="T51">
        <v>0</v>
      </c>
      <c r="U51">
        <v>0</v>
      </c>
      <c r="V51">
        <v>0.72758939708017589</v>
      </c>
      <c r="W51">
        <v>0</v>
      </c>
      <c r="X51">
        <v>0</v>
      </c>
      <c r="Y51">
        <v>0.13474536713177471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0.18439085782993009</v>
      </c>
      <c r="V53">
        <v>0</v>
      </c>
      <c r="W53">
        <v>0</v>
      </c>
      <c r="X53">
        <v>0.66078368709655222</v>
      </c>
      <c r="Y53">
        <v>0</v>
      </c>
      <c r="Z53">
        <v>0</v>
      </c>
      <c r="AA53">
        <v>0.15482545507351769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0.1094118405794573</v>
      </c>
      <c r="W54">
        <v>0</v>
      </c>
      <c r="X54">
        <v>0</v>
      </c>
      <c r="Y54">
        <v>0.72919293675331631</v>
      </c>
      <c r="Z54">
        <v>0</v>
      </c>
      <c r="AA54">
        <v>0</v>
      </c>
      <c r="AB54">
        <v>0</v>
      </c>
      <c r="AC54">
        <v>0.16139522266722631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0.1745773624742169</v>
      </c>
      <c r="Y56">
        <v>0</v>
      </c>
      <c r="Z56">
        <v>0</v>
      </c>
      <c r="AA56">
        <v>0.82542263752578315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0.70372287444994808</v>
      </c>
      <c r="AB57">
        <v>0.29627712555005192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0.16127748728127381</v>
      </c>
      <c r="Z58">
        <v>0</v>
      </c>
      <c r="AA58">
        <v>0</v>
      </c>
      <c r="AB58">
        <v>0.67072421226811574</v>
      </c>
      <c r="AC58">
        <v>0.16799830045061059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0.18917778834752691</v>
      </c>
      <c r="AA59">
        <v>0</v>
      </c>
      <c r="AB59">
        <v>0</v>
      </c>
      <c r="AC59">
        <v>0.63961861862707459</v>
      </c>
      <c r="AD59">
        <v>0.17120359302539859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0.85328274352109934</v>
      </c>
      <c r="R1">
        <v>0.1467172564789006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0.2140789881774168</v>
      </c>
      <c r="R2">
        <v>0.68057748462072698</v>
      </c>
      <c r="S2">
        <v>0.1053435272018563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9.0012241816077601E-2</v>
      </c>
      <c r="S3">
        <v>0.79733316715356695</v>
      </c>
      <c r="T3">
        <v>0.1126545910303554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4.124349844260175E-2</v>
      </c>
      <c r="T4">
        <v>0.95875650155739811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0.65386126832692071</v>
      </c>
      <c r="R5">
        <v>0</v>
      </c>
      <c r="S5">
        <v>0</v>
      </c>
      <c r="T5">
        <v>0</v>
      </c>
      <c r="U5">
        <v>0.34613873167307918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0.61599465306640755</v>
      </c>
      <c r="T6">
        <v>0</v>
      </c>
      <c r="U6">
        <v>0</v>
      </c>
      <c r="V6">
        <v>0.2167789880877671</v>
      </c>
      <c r="W6">
        <v>0.1672263588458254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0.67927278652132284</v>
      </c>
      <c r="V8">
        <v>0</v>
      </c>
      <c r="W8">
        <v>0</v>
      </c>
      <c r="X8">
        <v>0.32072721347867722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0.66587533918865727</v>
      </c>
      <c r="W9">
        <v>0</v>
      </c>
      <c r="X9">
        <v>0</v>
      </c>
      <c r="Y9">
        <v>0.1805037014691476</v>
      </c>
      <c r="Z9">
        <v>0.15362095934219519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0.69005711930558666</v>
      </c>
      <c r="Y11">
        <v>0</v>
      </c>
      <c r="Z11">
        <v>0</v>
      </c>
      <c r="AA11">
        <v>0.15673591322441721</v>
      </c>
      <c r="AB11">
        <v>0.15320696746999601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0.16648525100165151</v>
      </c>
      <c r="AB12">
        <v>0.63254916292025776</v>
      </c>
      <c r="AC12">
        <v>0.2009655860780907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0.77266485627714743</v>
      </c>
      <c r="Z13">
        <v>0</v>
      </c>
      <c r="AA13">
        <v>0</v>
      </c>
      <c r="AB13">
        <v>8.3358773899100735E-2</v>
      </c>
      <c r="AC13">
        <v>0</v>
      </c>
      <c r="AD13">
        <v>0.14397636982375189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0.69765769224624208</v>
      </c>
      <c r="AA14">
        <v>0</v>
      </c>
      <c r="AB14">
        <v>0</v>
      </c>
      <c r="AC14">
        <v>0.13872423013963869</v>
      </c>
      <c r="AD14">
        <v>0.1636180776141192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9.9386271241314536E-2</v>
      </c>
      <c r="R16">
        <v>0.1915567634565942</v>
      </c>
      <c r="S16">
        <v>0</v>
      </c>
      <c r="T16">
        <v>0</v>
      </c>
      <c r="U16">
        <v>0.70905696530209139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0.13314209052585399</v>
      </c>
      <c r="R17">
        <v>0.73906981543910322</v>
      </c>
      <c r="S17">
        <v>0.12778809403504271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9.0853554788169755E-2</v>
      </c>
      <c r="S18">
        <v>0</v>
      </c>
      <c r="T18">
        <v>7.7760645499596909E-2</v>
      </c>
      <c r="U18">
        <v>0</v>
      </c>
      <c r="V18">
        <v>0.83138579971223336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4.9143089970004022E-2</v>
      </c>
      <c r="T19">
        <v>0.22595911629592341</v>
      </c>
      <c r="U19">
        <v>0</v>
      </c>
      <c r="V19">
        <v>0</v>
      </c>
      <c r="W19">
        <v>0.72489779373407259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0.29424545874774088</v>
      </c>
      <c r="V20">
        <v>0</v>
      </c>
      <c r="W20">
        <v>0</v>
      </c>
      <c r="X20">
        <v>0.705754541252259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0.12600445852850789</v>
      </c>
      <c r="W21">
        <v>9.8748681627182644E-2</v>
      </c>
      <c r="X21">
        <v>0</v>
      </c>
      <c r="Y21">
        <v>0.77524685984430941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0.3459134497613805</v>
      </c>
      <c r="Y23">
        <v>0</v>
      </c>
      <c r="Z23">
        <v>0</v>
      </c>
      <c r="AA23">
        <v>0.6540865502386195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0.15891322913444561</v>
      </c>
      <c r="Z24">
        <v>0.14782535380200909</v>
      </c>
      <c r="AA24">
        <v>0</v>
      </c>
      <c r="AB24">
        <v>0</v>
      </c>
      <c r="AC24">
        <v>0.69326141706354516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0.88531264109423269</v>
      </c>
      <c r="AB26">
        <v>0.1146873589057673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0.16498257774145689</v>
      </c>
      <c r="AB27">
        <v>0.68729163884848954</v>
      </c>
      <c r="AC27">
        <v>0.14772578341005371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0.14217315110652959</v>
      </c>
      <c r="AC28">
        <v>0.72608081715865636</v>
      </c>
      <c r="AD28">
        <v>0.1317460317348142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0.19047757801705559</v>
      </c>
      <c r="AD29">
        <v>0.80952242198294444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0.11291423545375499</v>
      </c>
      <c r="R31">
        <v>0.70234920309754545</v>
      </c>
      <c r="S31">
        <v>0</v>
      </c>
      <c r="T31">
        <v>0</v>
      </c>
      <c r="U31">
        <v>0.1847365614486996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0.30100636478208009</v>
      </c>
      <c r="S32">
        <v>0.6989936352179198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0.12309695767189251</v>
      </c>
      <c r="T33">
        <v>0.75957445006696178</v>
      </c>
      <c r="U33">
        <v>0</v>
      </c>
      <c r="V33">
        <v>0.11732859226114579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0.97425816176962898</v>
      </c>
      <c r="U34">
        <v>0</v>
      </c>
      <c r="V34">
        <v>0</v>
      </c>
      <c r="W34">
        <v>2.5741838230371052E-2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0.13917937311340481</v>
      </c>
      <c r="R35">
        <v>0</v>
      </c>
      <c r="S35">
        <v>0</v>
      </c>
      <c r="T35">
        <v>0</v>
      </c>
      <c r="U35">
        <v>0.71638568894952825</v>
      </c>
      <c r="V35">
        <v>0</v>
      </c>
      <c r="W35">
        <v>0</v>
      </c>
      <c r="X35">
        <v>0.14443493793706699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0.14306918347896841</v>
      </c>
      <c r="T36">
        <v>0</v>
      </c>
      <c r="U36">
        <v>0</v>
      </c>
      <c r="V36">
        <v>0</v>
      </c>
      <c r="W36">
        <v>0.75554227611348035</v>
      </c>
      <c r="X36">
        <v>0</v>
      </c>
      <c r="Y36">
        <v>0.1013885404075512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0.1856984246749154</v>
      </c>
      <c r="V38">
        <v>0</v>
      </c>
      <c r="W38">
        <v>0</v>
      </c>
      <c r="X38">
        <v>0.68026071764588647</v>
      </c>
      <c r="Y38">
        <v>0</v>
      </c>
      <c r="Z38">
        <v>0</v>
      </c>
      <c r="AA38">
        <v>0.13404085767919821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0.1528803143788719</v>
      </c>
      <c r="W39">
        <v>0</v>
      </c>
      <c r="X39">
        <v>0</v>
      </c>
      <c r="Y39">
        <v>0</v>
      </c>
      <c r="Z39">
        <v>0.75403100040797599</v>
      </c>
      <c r="AA39">
        <v>0</v>
      </c>
      <c r="AB39">
        <v>0</v>
      </c>
      <c r="AC39">
        <v>9.3088685213152292E-2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0.17024141048310329</v>
      </c>
      <c r="Y41">
        <v>0</v>
      </c>
      <c r="Z41">
        <v>0</v>
      </c>
      <c r="AA41">
        <v>0.1221978359192781</v>
      </c>
      <c r="AB41">
        <v>0.70756075359761861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0.23332503566963839</v>
      </c>
      <c r="AC42">
        <v>0.76667496433036164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8.8641185026964872E-2</v>
      </c>
      <c r="Z43">
        <v>0</v>
      </c>
      <c r="AA43">
        <v>0</v>
      </c>
      <c r="AB43">
        <v>0</v>
      </c>
      <c r="AC43">
        <v>0.23822810237749009</v>
      </c>
      <c r="AD43">
        <v>0.67313071259554502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0.17768112434384489</v>
      </c>
      <c r="AA44">
        <v>0</v>
      </c>
      <c r="AB44">
        <v>0</v>
      </c>
      <c r="AC44">
        <v>0</v>
      </c>
      <c r="AD44">
        <v>0.82231887565615513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0.80910237209754021</v>
      </c>
      <c r="R46">
        <v>0</v>
      </c>
      <c r="S46">
        <v>0</v>
      </c>
      <c r="T46">
        <v>0</v>
      </c>
      <c r="U46">
        <v>0.1908976279024597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0.7221309711523638</v>
      </c>
      <c r="R47">
        <v>0.27786902884763609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0.68158313439042262</v>
      </c>
      <c r="S48">
        <v>0.18808736907109791</v>
      </c>
      <c r="T48">
        <v>0</v>
      </c>
      <c r="U48">
        <v>0</v>
      </c>
      <c r="V48">
        <v>0.13032949653847961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0.81474038061077259</v>
      </c>
      <c r="T49">
        <v>1.5766520109070349E-2</v>
      </c>
      <c r="U49">
        <v>0</v>
      </c>
      <c r="V49">
        <v>0</v>
      </c>
      <c r="W49">
        <v>0.1694930992801571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0.16454707989771611</v>
      </c>
      <c r="R50">
        <v>0</v>
      </c>
      <c r="S50">
        <v>0</v>
      </c>
      <c r="T50">
        <v>0</v>
      </c>
      <c r="U50">
        <v>0.67532783766677829</v>
      </c>
      <c r="V50">
        <v>0</v>
      </c>
      <c r="W50">
        <v>0</v>
      </c>
      <c r="X50">
        <v>0.16012508243550569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0.15975761277405859</v>
      </c>
      <c r="T51">
        <v>0</v>
      </c>
      <c r="U51">
        <v>0</v>
      </c>
      <c r="V51">
        <v>0.74043318952419201</v>
      </c>
      <c r="W51">
        <v>0</v>
      </c>
      <c r="X51">
        <v>0</v>
      </c>
      <c r="Y51">
        <v>9.980919770174948E-2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0.1610469525768308</v>
      </c>
      <c r="V53">
        <v>0</v>
      </c>
      <c r="W53">
        <v>0</v>
      </c>
      <c r="X53">
        <v>0.6929535462530777</v>
      </c>
      <c r="Y53">
        <v>0</v>
      </c>
      <c r="Z53">
        <v>0</v>
      </c>
      <c r="AA53">
        <v>0.14599950117009161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0.112397738856028</v>
      </c>
      <c r="W54">
        <v>0</v>
      </c>
      <c r="X54">
        <v>0</v>
      </c>
      <c r="Y54">
        <v>0.7072401698944476</v>
      </c>
      <c r="Z54">
        <v>0</v>
      </c>
      <c r="AA54">
        <v>0</v>
      </c>
      <c r="AB54">
        <v>0</v>
      </c>
      <c r="AC54">
        <v>0.18036209124952421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0.16322215625537001</v>
      </c>
      <c r="Y56">
        <v>0</v>
      </c>
      <c r="Z56">
        <v>0</v>
      </c>
      <c r="AA56">
        <v>0.83677784374463005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0.68149897354034206</v>
      </c>
      <c r="AB57">
        <v>0.318501026459658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0.15790950303542639</v>
      </c>
      <c r="Z58">
        <v>0</v>
      </c>
      <c r="AA58">
        <v>0</v>
      </c>
      <c r="AB58">
        <v>0.68883759428186664</v>
      </c>
      <c r="AC58">
        <v>0.153252902682707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0.18604868329431101</v>
      </c>
      <c r="AA59">
        <v>0</v>
      </c>
      <c r="AB59">
        <v>0</v>
      </c>
      <c r="AC59">
        <v>0.64294673254713064</v>
      </c>
      <c r="AD59">
        <v>0.17100458415855849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0.85855555926763749</v>
      </c>
      <c r="R1">
        <v>0.14144444073236251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0.2242909343031925</v>
      </c>
      <c r="R2">
        <v>0.66427049678524341</v>
      </c>
      <c r="S2">
        <v>0.11143856891156401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5.4828787034498533E-2</v>
      </c>
      <c r="S3">
        <v>0.83175969451241416</v>
      </c>
      <c r="T3">
        <v>0.11341151845308731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4.1640253271344289E-2</v>
      </c>
      <c r="T4">
        <v>0.95835974672865565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0.64049247044582314</v>
      </c>
      <c r="R5">
        <v>0</v>
      </c>
      <c r="S5">
        <v>0</v>
      </c>
      <c r="T5">
        <v>0</v>
      </c>
      <c r="U5">
        <v>0.35950752955417692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0.61590631682476837</v>
      </c>
      <c r="T6">
        <v>0</v>
      </c>
      <c r="U6">
        <v>0</v>
      </c>
      <c r="V6">
        <v>0.23029281659688819</v>
      </c>
      <c r="W6">
        <v>0.15380086657834341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0.69128550778319664</v>
      </c>
      <c r="V8">
        <v>0</v>
      </c>
      <c r="W8">
        <v>0</v>
      </c>
      <c r="X8">
        <v>0.30871449221680342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0.62545521326428055</v>
      </c>
      <c r="W9">
        <v>0</v>
      </c>
      <c r="X9">
        <v>0</v>
      </c>
      <c r="Y9">
        <v>0.22863267552802499</v>
      </c>
      <c r="Z9">
        <v>0.1459121112076944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0.69684566465402809</v>
      </c>
      <c r="Y11">
        <v>0</v>
      </c>
      <c r="Z11">
        <v>0</v>
      </c>
      <c r="AA11">
        <v>0.15123140942367649</v>
      </c>
      <c r="AB11">
        <v>0.15192292592229539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0.15782187799399239</v>
      </c>
      <c r="AB12">
        <v>0.64857936041732744</v>
      </c>
      <c r="AC12">
        <v>0.1935987615886802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0.79473167384278354</v>
      </c>
      <c r="Z13">
        <v>0</v>
      </c>
      <c r="AA13">
        <v>0</v>
      </c>
      <c r="AB13">
        <v>8.856506174853937E-2</v>
      </c>
      <c r="AC13">
        <v>0</v>
      </c>
      <c r="AD13">
        <v>0.11670326440867709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0.68998275852735047</v>
      </c>
      <c r="AA14">
        <v>0</v>
      </c>
      <c r="AB14">
        <v>0</v>
      </c>
      <c r="AC14">
        <v>0.1409826512708092</v>
      </c>
      <c r="AD14">
        <v>0.16903459020184039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8.0636474853672299E-2</v>
      </c>
      <c r="R16">
        <v>0.17999759585485869</v>
      </c>
      <c r="S16">
        <v>0</v>
      </c>
      <c r="T16">
        <v>0</v>
      </c>
      <c r="U16">
        <v>0.73936592929146905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0.119713904193336</v>
      </c>
      <c r="R17">
        <v>0.74773308035959907</v>
      </c>
      <c r="S17">
        <v>0.13255301544706491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8.0168191143817624E-2</v>
      </c>
      <c r="S18">
        <v>0</v>
      </c>
      <c r="T18">
        <v>7.425893519764544E-2</v>
      </c>
      <c r="U18">
        <v>0</v>
      </c>
      <c r="V18">
        <v>0.84557287365853695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6.9262780993559661E-2</v>
      </c>
      <c r="T19">
        <v>0.15523944565457171</v>
      </c>
      <c r="U19">
        <v>0</v>
      </c>
      <c r="V19">
        <v>0</v>
      </c>
      <c r="W19">
        <v>0.77549777335186854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0.3011655141607415</v>
      </c>
      <c r="V20">
        <v>0</v>
      </c>
      <c r="W20">
        <v>0</v>
      </c>
      <c r="X20">
        <v>0.69883448583925856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0.1110505032205749</v>
      </c>
      <c r="W21">
        <v>9.9515861953734297E-2</v>
      </c>
      <c r="X21">
        <v>0</v>
      </c>
      <c r="Y21">
        <v>0.78943363482569073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0.32649421989484251</v>
      </c>
      <c r="Y23">
        <v>0</v>
      </c>
      <c r="Z23">
        <v>0</v>
      </c>
      <c r="AA23">
        <v>0.6735057801051576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0.17709400870881031</v>
      </c>
      <c r="Z24">
        <v>0.1196767045085461</v>
      </c>
      <c r="AA24">
        <v>0</v>
      </c>
      <c r="AB24">
        <v>0</v>
      </c>
      <c r="AC24">
        <v>0.70322928678264351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0.88692799308859116</v>
      </c>
      <c r="AB26">
        <v>0.1130720069114088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0.18557629025274169</v>
      </c>
      <c r="AB27">
        <v>0.68060334254596155</v>
      </c>
      <c r="AC27">
        <v>0.13382036720129659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0.159490349960313</v>
      </c>
      <c r="AC28">
        <v>0.71087104879587881</v>
      </c>
      <c r="AD28">
        <v>0.12963860124380819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0.21110937515265671</v>
      </c>
      <c r="AD29">
        <v>0.78889062484734329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0.1133384512810698</v>
      </c>
      <c r="R31">
        <v>0.71425936430358739</v>
      </c>
      <c r="S31">
        <v>0</v>
      </c>
      <c r="T31">
        <v>0</v>
      </c>
      <c r="U31">
        <v>0.1724021844153428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0.30403574206428913</v>
      </c>
      <c r="S32">
        <v>0.69596425793571093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0.1232347612177406</v>
      </c>
      <c r="T33">
        <v>0.73653435714646176</v>
      </c>
      <c r="U33">
        <v>0</v>
      </c>
      <c r="V33">
        <v>0.14023088163579761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0.96549794274128231</v>
      </c>
      <c r="U34">
        <v>0</v>
      </c>
      <c r="V34">
        <v>0</v>
      </c>
      <c r="W34">
        <v>3.4502057258717717E-2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0.1205469463092229</v>
      </c>
      <c r="R35">
        <v>0</v>
      </c>
      <c r="S35">
        <v>0</v>
      </c>
      <c r="T35">
        <v>0</v>
      </c>
      <c r="U35">
        <v>0.71263181947818122</v>
      </c>
      <c r="V35">
        <v>0</v>
      </c>
      <c r="W35">
        <v>0</v>
      </c>
      <c r="X35">
        <v>0.16682123421259579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0.12514298069431989</v>
      </c>
      <c r="T36">
        <v>0</v>
      </c>
      <c r="U36">
        <v>0</v>
      </c>
      <c r="V36">
        <v>0</v>
      </c>
      <c r="W36">
        <v>0.78608642731924394</v>
      </c>
      <c r="X36">
        <v>0</v>
      </c>
      <c r="Y36">
        <v>8.877059198643622E-2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0.1879002559885396</v>
      </c>
      <c r="V38">
        <v>0</v>
      </c>
      <c r="W38">
        <v>0</v>
      </c>
      <c r="X38">
        <v>0.69375330608120933</v>
      </c>
      <c r="Y38">
        <v>0</v>
      </c>
      <c r="Z38">
        <v>0</v>
      </c>
      <c r="AA38">
        <v>0.1183464379302511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0.15135441756328971</v>
      </c>
      <c r="W39">
        <v>0</v>
      </c>
      <c r="X39">
        <v>0</v>
      </c>
      <c r="Y39">
        <v>0</v>
      </c>
      <c r="Z39">
        <v>0.75286271908878644</v>
      </c>
      <c r="AA39">
        <v>0</v>
      </c>
      <c r="AB39">
        <v>0</v>
      </c>
      <c r="AC39">
        <v>9.5782863347923797E-2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0.15657392213022031</v>
      </c>
      <c r="Y41">
        <v>0</v>
      </c>
      <c r="Z41">
        <v>0</v>
      </c>
      <c r="AA41">
        <v>0.13296265302925189</v>
      </c>
      <c r="AB41">
        <v>0.71046342484052782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0.27129477672445118</v>
      </c>
      <c r="AC42">
        <v>0.72870522327554876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0.10641531466326801</v>
      </c>
      <c r="Z43">
        <v>0</v>
      </c>
      <c r="AA43">
        <v>0</v>
      </c>
      <c r="AB43">
        <v>0</v>
      </c>
      <c r="AC43">
        <v>0.1732346619076463</v>
      </c>
      <c r="AD43">
        <v>0.72035002342908583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0.14385988267404159</v>
      </c>
      <c r="AA44">
        <v>0</v>
      </c>
      <c r="AB44">
        <v>0</v>
      </c>
      <c r="AC44">
        <v>0</v>
      </c>
      <c r="AD44">
        <v>0.85614011732595829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0.82999561259204957</v>
      </c>
      <c r="R46">
        <v>0</v>
      </c>
      <c r="S46">
        <v>0</v>
      </c>
      <c r="T46">
        <v>0</v>
      </c>
      <c r="U46">
        <v>0.1700043874079504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0.70687843271654605</v>
      </c>
      <c r="R47">
        <v>0.2931215672834539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0.65936394470966297</v>
      </c>
      <c r="S48">
        <v>0.2163307042350251</v>
      </c>
      <c r="T48">
        <v>0</v>
      </c>
      <c r="U48">
        <v>0</v>
      </c>
      <c r="V48">
        <v>0.1243053510553119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0.87591709871589651</v>
      </c>
      <c r="T49">
        <v>1.5956426748878171E-2</v>
      </c>
      <c r="U49">
        <v>0</v>
      </c>
      <c r="V49">
        <v>0</v>
      </c>
      <c r="W49">
        <v>0.10812647453522529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0.14723142976220591</v>
      </c>
      <c r="R50">
        <v>0</v>
      </c>
      <c r="S50">
        <v>0</v>
      </c>
      <c r="T50">
        <v>0</v>
      </c>
      <c r="U50">
        <v>0.70828031184029505</v>
      </c>
      <c r="V50">
        <v>0</v>
      </c>
      <c r="W50">
        <v>0</v>
      </c>
      <c r="X50">
        <v>0.1444882583974991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0.15320910455808279</v>
      </c>
      <c r="T51">
        <v>0</v>
      </c>
      <c r="U51">
        <v>0</v>
      </c>
      <c r="V51">
        <v>0.73570543784363374</v>
      </c>
      <c r="W51">
        <v>0</v>
      </c>
      <c r="X51">
        <v>0</v>
      </c>
      <c r="Y51">
        <v>0.1110854575982835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0.16409019780643391</v>
      </c>
      <c r="V53">
        <v>0</v>
      </c>
      <c r="W53">
        <v>0</v>
      </c>
      <c r="X53">
        <v>0.67859387344603161</v>
      </c>
      <c r="Y53">
        <v>0</v>
      </c>
      <c r="Z53">
        <v>0</v>
      </c>
      <c r="AA53">
        <v>0.15731592874753439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0.13211224541264091</v>
      </c>
      <c r="W54">
        <v>0</v>
      </c>
      <c r="X54">
        <v>0</v>
      </c>
      <c r="Y54">
        <v>0.73588733905999681</v>
      </c>
      <c r="Z54">
        <v>0</v>
      </c>
      <c r="AA54">
        <v>0</v>
      </c>
      <c r="AB54">
        <v>0</v>
      </c>
      <c r="AC54">
        <v>0.13200041552736241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0.1687409456633856</v>
      </c>
      <c r="Y56">
        <v>0</v>
      </c>
      <c r="Z56">
        <v>0</v>
      </c>
      <c r="AA56">
        <v>0.8312590543366144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0.70729500450150562</v>
      </c>
      <c r="AB57">
        <v>0.29270499549849438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0.14933732916546499</v>
      </c>
      <c r="Z58">
        <v>0</v>
      </c>
      <c r="AA58">
        <v>0</v>
      </c>
      <c r="AB58">
        <v>0.68814256416771702</v>
      </c>
      <c r="AC58">
        <v>0.16252010666681779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0.2140313657126677</v>
      </c>
      <c r="AA59">
        <v>0</v>
      </c>
      <c r="AB59">
        <v>0</v>
      </c>
      <c r="AC59">
        <v>0.66740365969909154</v>
      </c>
      <c r="AD59">
        <v>0.11856497458824081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0.84839979069165661</v>
      </c>
      <c r="R1">
        <v>0.1516002093083435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0.19934998683472019</v>
      </c>
      <c r="R2">
        <v>0.705532255732501</v>
      </c>
      <c r="S2">
        <v>9.5117757432778893E-2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5.2774922355345151E-2</v>
      </c>
      <c r="S3">
        <v>0.83907472608828315</v>
      </c>
      <c r="T3">
        <v>0.10815035155637159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3.7476487603573257E-2</v>
      </c>
      <c r="T4">
        <v>0.96252351239642664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0.65826719217818719</v>
      </c>
      <c r="R5">
        <v>0</v>
      </c>
      <c r="S5">
        <v>0</v>
      </c>
      <c r="T5">
        <v>0</v>
      </c>
      <c r="U5">
        <v>0.34173280782181281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0.57737614521964742</v>
      </c>
      <c r="T6">
        <v>0</v>
      </c>
      <c r="U6">
        <v>0</v>
      </c>
      <c r="V6">
        <v>0.1998517292819243</v>
      </c>
      <c r="W6">
        <v>0.2227721254984282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0.68095162138739906</v>
      </c>
      <c r="V8">
        <v>0</v>
      </c>
      <c r="W8">
        <v>0</v>
      </c>
      <c r="X8">
        <v>0.31904837861260099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0.64422150738277018</v>
      </c>
      <c r="W9">
        <v>0</v>
      </c>
      <c r="X9">
        <v>0</v>
      </c>
      <c r="Y9">
        <v>0.1883141082908299</v>
      </c>
      <c r="Z9">
        <v>0.1674643843263999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0.67295718544984917</v>
      </c>
      <c r="Y11">
        <v>0</v>
      </c>
      <c r="Z11">
        <v>0</v>
      </c>
      <c r="AA11">
        <v>0.17335381970170291</v>
      </c>
      <c r="AB11">
        <v>0.15368899484844789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0.16935765206192199</v>
      </c>
      <c r="AB12">
        <v>0.63431937529189697</v>
      </c>
      <c r="AC12">
        <v>0.19632297264618109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0.78950605771919324</v>
      </c>
      <c r="Z13">
        <v>0</v>
      </c>
      <c r="AA13">
        <v>0</v>
      </c>
      <c r="AB13">
        <v>9.1077201853843465E-2</v>
      </c>
      <c r="AC13">
        <v>0</v>
      </c>
      <c r="AD13">
        <v>0.1194167404269634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0.67255105075402744</v>
      </c>
      <c r="AA14">
        <v>0</v>
      </c>
      <c r="AB14">
        <v>0</v>
      </c>
      <c r="AC14">
        <v>0.1307723892995806</v>
      </c>
      <c r="AD14">
        <v>0.1966765599463921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0.13035299824005159</v>
      </c>
      <c r="R16">
        <v>0.1720039760661943</v>
      </c>
      <c r="S16">
        <v>0</v>
      </c>
      <c r="T16">
        <v>0</v>
      </c>
      <c r="U16">
        <v>0.69764302569375403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0.12927689654785329</v>
      </c>
      <c r="R17">
        <v>0.72991193887754724</v>
      </c>
      <c r="S17">
        <v>0.14081116457459961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8.2610677044735861E-2</v>
      </c>
      <c r="S18">
        <v>0</v>
      </c>
      <c r="T18">
        <v>7.6554810759066241E-2</v>
      </c>
      <c r="U18">
        <v>0</v>
      </c>
      <c r="V18">
        <v>0.84083451219619798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7.1345319393486512E-2</v>
      </c>
      <c r="T19">
        <v>0.1670446415554058</v>
      </c>
      <c r="U19">
        <v>0</v>
      </c>
      <c r="V19">
        <v>0</v>
      </c>
      <c r="W19">
        <v>0.76161003905110769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0.32702597304544812</v>
      </c>
      <c r="V20">
        <v>0</v>
      </c>
      <c r="W20">
        <v>0</v>
      </c>
      <c r="X20">
        <v>0.672974026954552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0.1149291336618212</v>
      </c>
      <c r="W21">
        <v>0.16649777122880749</v>
      </c>
      <c r="X21">
        <v>0</v>
      </c>
      <c r="Y21">
        <v>0.71857309510937128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0.33042518748597272</v>
      </c>
      <c r="Y23">
        <v>0</v>
      </c>
      <c r="Z23">
        <v>0</v>
      </c>
      <c r="AA23">
        <v>0.66957481251402728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0.1766125326187597</v>
      </c>
      <c r="Z24">
        <v>0.1191732656760066</v>
      </c>
      <c r="AA24">
        <v>0</v>
      </c>
      <c r="AB24">
        <v>0</v>
      </c>
      <c r="AC24">
        <v>0.70421420170523374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0.88729276368081478</v>
      </c>
      <c r="AB26">
        <v>0.11270723631918519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0.1752096536334232</v>
      </c>
      <c r="AB27">
        <v>0.68329245110887715</v>
      </c>
      <c r="AC27">
        <v>0.14149789525769979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0.14499874798658469</v>
      </c>
      <c r="AC28">
        <v>0.72926710196598454</v>
      </c>
      <c r="AD28">
        <v>0.12573415004743069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0.2167357144420754</v>
      </c>
      <c r="AD29">
        <v>0.7832642855579246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0.16737215112822229</v>
      </c>
      <c r="R31">
        <v>0.67606744695487586</v>
      </c>
      <c r="S31">
        <v>0</v>
      </c>
      <c r="T31">
        <v>0</v>
      </c>
      <c r="U31">
        <v>0.15656040191690179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0.27085076193292579</v>
      </c>
      <c r="S32">
        <v>0.72914923806707432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0.1242460261663272</v>
      </c>
      <c r="T33">
        <v>0.73524124780875355</v>
      </c>
      <c r="U33">
        <v>0</v>
      </c>
      <c r="V33">
        <v>0.14051272602491929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0.96613219781804061</v>
      </c>
      <c r="U34">
        <v>0</v>
      </c>
      <c r="V34">
        <v>0</v>
      </c>
      <c r="W34">
        <v>3.3867802181959492E-2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0.12583572470872509</v>
      </c>
      <c r="R35">
        <v>0</v>
      </c>
      <c r="S35">
        <v>0</v>
      </c>
      <c r="T35">
        <v>0</v>
      </c>
      <c r="U35">
        <v>0.72128824606251163</v>
      </c>
      <c r="V35">
        <v>0</v>
      </c>
      <c r="W35">
        <v>0</v>
      </c>
      <c r="X35">
        <v>0.15287602922876331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0.12557732010392289</v>
      </c>
      <c r="T36">
        <v>0</v>
      </c>
      <c r="U36">
        <v>0</v>
      </c>
      <c r="V36">
        <v>0</v>
      </c>
      <c r="W36">
        <v>0.78490492211928942</v>
      </c>
      <c r="X36">
        <v>0</v>
      </c>
      <c r="Y36">
        <v>8.9517757776787651E-2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0.18008524638432469</v>
      </c>
      <c r="V38">
        <v>0</v>
      </c>
      <c r="W38">
        <v>0</v>
      </c>
      <c r="X38">
        <v>0.68347679490427182</v>
      </c>
      <c r="Y38">
        <v>0</v>
      </c>
      <c r="Z38">
        <v>0</v>
      </c>
      <c r="AA38">
        <v>0.13643795871140349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0.152551320602444</v>
      </c>
      <c r="W39">
        <v>0</v>
      </c>
      <c r="X39">
        <v>0</v>
      </c>
      <c r="Y39">
        <v>0</v>
      </c>
      <c r="Z39">
        <v>0.75034776595587582</v>
      </c>
      <c r="AA39">
        <v>0</v>
      </c>
      <c r="AB39">
        <v>0</v>
      </c>
      <c r="AC39">
        <v>9.7100913441680217E-2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0.1632062785348391</v>
      </c>
      <c r="Y41">
        <v>0</v>
      </c>
      <c r="Z41">
        <v>0</v>
      </c>
      <c r="AA41">
        <v>0.122642083214102</v>
      </c>
      <c r="AB41">
        <v>0.71415163825105898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0.24012140006810731</v>
      </c>
      <c r="AC42">
        <v>0.75987859993189266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0.1054296777653962</v>
      </c>
      <c r="Z43">
        <v>0</v>
      </c>
      <c r="AA43">
        <v>0</v>
      </c>
      <c r="AB43">
        <v>0</v>
      </c>
      <c r="AC43">
        <v>0.17243002962894829</v>
      </c>
      <c r="AD43">
        <v>0.72214029260565549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0.13018121387577691</v>
      </c>
      <c r="AA44">
        <v>0</v>
      </c>
      <c r="AB44">
        <v>0</v>
      </c>
      <c r="AC44">
        <v>0</v>
      </c>
      <c r="AD44">
        <v>0.86981878612422314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0.84524151049980722</v>
      </c>
      <c r="R46">
        <v>0</v>
      </c>
      <c r="S46">
        <v>0</v>
      </c>
      <c r="T46">
        <v>0</v>
      </c>
      <c r="U46">
        <v>0.15475848950019289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0.6946611228649594</v>
      </c>
      <c r="R47">
        <v>0.30533887713504071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0.65616101861486087</v>
      </c>
      <c r="S48">
        <v>0.1728555857986841</v>
      </c>
      <c r="T48">
        <v>0</v>
      </c>
      <c r="U48">
        <v>0</v>
      </c>
      <c r="V48">
        <v>0.17098339558645509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0.88272169545070989</v>
      </c>
      <c r="T49">
        <v>1.8119733352895191E-2</v>
      </c>
      <c r="U49">
        <v>0</v>
      </c>
      <c r="V49">
        <v>0</v>
      </c>
      <c r="W49">
        <v>9.915857119639486E-2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0.1683514384871497</v>
      </c>
      <c r="R50">
        <v>0</v>
      </c>
      <c r="S50">
        <v>0</v>
      </c>
      <c r="T50">
        <v>0</v>
      </c>
      <c r="U50">
        <v>0.67510100607018286</v>
      </c>
      <c r="V50">
        <v>0</v>
      </c>
      <c r="W50">
        <v>0</v>
      </c>
      <c r="X50">
        <v>0.1565475554426673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0.15400685136491049</v>
      </c>
      <c r="T51">
        <v>0</v>
      </c>
      <c r="U51">
        <v>0</v>
      </c>
      <c r="V51">
        <v>0.73635074538316436</v>
      </c>
      <c r="W51">
        <v>0</v>
      </c>
      <c r="X51">
        <v>0</v>
      </c>
      <c r="Y51">
        <v>0.10964240325192511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0.16619218763916399</v>
      </c>
      <c r="V53">
        <v>0</v>
      </c>
      <c r="W53">
        <v>0</v>
      </c>
      <c r="X53">
        <v>0.67818110360340256</v>
      </c>
      <c r="Y53">
        <v>0</v>
      </c>
      <c r="Z53">
        <v>0</v>
      </c>
      <c r="AA53">
        <v>0.15562670875743351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0.1449744049264805</v>
      </c>
      <c r="W54">
        <v>0</v>
      </c>
      <c r="X54">
        <v>0</v>
      </c>
      <c r="Y54">
        <v>0.70960018944501113</v>
      </c>
      <c r="Z54">
        <v>0</v>
      </c>
      <c r="AA54">
        <v>0</v>
      </c>
      <c r="AB54">
        <v>0</v>
      </c>
      <c r="AC54">
        <v>0.14542540562850831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0.1668611818451031</v>
      </c>
      <c r="Y56">
        <v>0</v>
      </c>
      <c r="Z56">
        <v>0</v>
      </c>
      <c r="AA56">
        <v>0.83313881815489699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0.68083369505775426</v>
      </c>
      <c r="AB57">
        <v>0.31916630494224568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0.15657392853782109</v>
      </c>
      <c r="Z58">
        <v>0</v>
      </c>
      <c r="AA58">
        <v>0</v>
      </c>
      <c r="AB58">
        <v>0.68932467363130467</v>
      </c>
      <c r="AC58">
        <v>0.15410139783087429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0.17879832707140761</v>
      </c>
      <c r="AA59">
        <v>0</v>
      </c>
      <c r="AB59">
        <v>0</v>
      </c>
      <c r="AC59">
        <v>0.69873885879947795</v>
      </c>
      <c r="AD59">
        <v>0.1224628141291144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t_1</vt:lpstr>
      <vt:lpstr>t_11</vt:lpstr>
      <vt:lpstr>t_21</vt:lpstr>
      <vt:lpstr>t_31</vt:lpstr>
      <vt:lpstr>t_41</vt:lpstr>
      <vt:lpstr>t_51</vt:lpstr>
      <vt:lpstr>t_61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2021-02-15T16:13:34Z</dcterms:created>
  <dcterms:modified xsi:type="dcterms:W3CDTF">2021-02-16T10:35:45Z</dcterms:modified>
</cp:coreProperties>
</file>