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"/>
    </mc:Choice>
  </mc:AlternateContent>
  <xr:revisionPtr revIDLastSave="0" documentId="13_ncr:1_{77AAB201-6F1C-4327-86D0-9B956621AE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_1" sheetId="2" r:id="rId2"/>
    <sheet name="t_11" sheetId="3" r:id="rId3"/>
    <sheet name="t_21" sheetId="4" r:id="rId4"/>
    <sheet name="t_31" sheetId="5" r:id="rId5"/>
    <sheet name="t_41" sheetId="6" r:id="rId6"/>
    <sheet name="t_51" sheetId="7" r:id="rId7"/>
    <sheet name="t_61" sheetId="8" r:id="rId8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main!$A$1:$BI$1</c:f>
              <c:numCache>
                <c:formatCode>General</c:formatCode>
                <c:ptCount val="61"/>
                <c:pt idx="0">
                  <c:v>91.057142857142139</c:v>
                </c:pt>
                <c:pt idx="1">
                  <c:v>34.270195114151939</c:v>
                </c:pt>
                <c:pt idx="2">
                  <c:v>19.604650722100491</c:v>
                </c:pt>
                <c:pt idx="3">
                  <c:v>14.361922975520219</c:v>
                </c:pt>
                <c:pt idx="4">
                  <c:v>11.757271452349899</c:v>
                </c:pt>
                <c:pt idx="5">
                  <c:v>9.6714314613752421</c:v>
                </c:pt>
                <c:pt idx="6">
                  <c:v>17.046843095607372</c:v>
                </c:pt>
                <c:pt idx="7">
                  <c:v>14.98856174229611</c:v>
                </c:pt>
                <c:pt idx="8">
                  <c:v>13.604232306009861</c:v>
                </c:pt>
                <c:pt idx="9">
                  <c:v>12.685133453786751</c:v>
                </c:pt>
                <c:pt idx="10">
                  <c:v>11.88059579550389</c:v>
                </c:pt>
                <c:pt idx="11">
                  <c:v>10.3691300677761</c:v>
                </c:pt>
                <c:pt idx="12">
                  <c:v>9.9865712971147573</c:v>
                </c:pt>
                <c:pt idx="13">
                  <c:v>9.1349819051469616</c:v>
                </c:pt>
                <c:pt idx="14">
                  <c:v>9.0192621609781121</c:v>
                </c:pt>
                <c:pt idx="15">
                  <c:v>8.4627138933380568</c:v>
                </c:pt>
                <c:pt idx="16">
                  <c:v>12.385651101080221</c:v>
                </c:pt>
                <c:pt idx="17">
                  <c:v>11.808196891293971</c:v>
                </c:pt>
                <c:pt idx="18">
                  <c:v>10.895995976345709</c:v>
                </c:pt>
                <c:pt idx="19">
                  <c:v>10.41151522880064</c:v>
                </c:pt>
                <c:pt idx="20">
                  <c:v>9.7702969972439533</c:v>
                </c:pt>
                <c:pt idx="21">
                  <c:v>9.5483499778405356</c:v>
                </c:pt>
                <c:pt idx="22">
                  <c:v>9.3831906615945204</c:v>
                </c:pt>
                <c:pt idx="23">
                  <c:v>8.8241771969293552</c:v>
                </c:pt>
                <c:pt idx="24">
                  <c:v>8.5007566294169425</c:v>
                </c:pt>
                <c:pt idx="25">
                  <c:v>8.2383112633735394</c:v>
                </c:pt>
                <c:pt idx="26">
                  <c:v>10.257385076196281</c:v>
                </c:pt>
                <c:pt idx="27">
                  <c:v>9.9658522374049241</c:v>
                </c:pt>
                <c:pt idx="28">
                  <c:v>9.6884471807855395</c:v>
                </c:pt>
                <c:pt idx="29">
                  <c:v>9.2717759583858737</c:v>
                </c:pt>
                <c:pt idx="30">
                  <c:v>9.0711341550444295</c:v>
                </c:pt>
                <c:pt idx="31">
                  <c:v>9.3214859567559429</c:v>
                </c:pt>
                <c:pt idx="32">
                  <c:v>8.8161347972200481</c:v>
                </c:pt>
                <c:pt idx="33">
                  <c:v>8.6653021405082544</c:v>
                </c:pt>
                <c:pt idx="34">
                  <c:v>8.3137001357042042</c:v>
                </c:pt>
                <c:pt idx="35">
                  <c:v>8.2535035259252325</c:v>
                </c:pt>
                <c:pt idx="36">
                  <c:v>9.7824762787485025</c:v>
                </c:pt>
                <c:pt idx="37">
                  <c:v>9.7725934102453689</c:v>
                </c:pt>
                <c:pt idx="38">
                  <c:v>9.5860964084110591</c:v>
                </c:pt>
                <c:pt idx="39">
                  <c:v>9.3835032521180182</c:v>
                </c:pt>
                <c:pt idx="40">
                  <c:v>9.0410837991143467</c:v>
                </c:pt>
                <c:pt idx="41">
                  <c:v>8.9305076533931516</c:v>
                </c:pt>
                <c:pt idx="42">
                  <c:v>8.7623441040884149</c:v>
                </c:pt>
                <c:pt idx="43">
                  <c:v>8.7628228183315766</c:v>
                </c:pt>
                <c:pt idx="44">
                  <c:v>8.5109661776296974</c:v>
                </c:pt>
                <c:pt idx="45">
                  <c:v>8.3629450654905995</c:v>
                </c:pt>
                <c:pt idx="46">
                  <c:v>9.3302711300977279</c:v>
                </c:pt>
                <c:pt idx="47">
                  <c:v>9.1883934250887815</c:v>
                </c:pt>
                <c:pt idx="48">
                  <c:v>9.1150565667630463</c:v>
                </c:pt>
                <c:pt idx="49">
                  <c:v>9.0189268265358056</c:v>
                </c:pt>
                <c:pt idx="50">
                  <c:v>8.81546914158608</c:v>
                </c:pt>
                <c:pt idx="51">
                  <c:v>9.0341155894187075</c:v>
                </c:pt>
                <c:pt idx="52">
                  <c:v>8.9872247653870865</c:v>
                </c:pt>
                <c:pt idx="53">
                  <c:v>8.7991203877500244</c:v>
                </c:pt>
                <c:pt idx="54">
                  <c:v>8.6092421931261107</c:v>
                </c:pt>
                <c:pt idx="55">
                  <c:v>8.2815232102596106</c:v>
                </c:pt>
                <c:pt idx="56">
                  <c:v>9.3848777454334851</c:v>
                </c:pt>
                <c:pt idx="57">
                  <c:v>9.103627751804499</c:v>
                </c:pt>
                <c:pt idx="58">
                  <c:v>9.0637662104938048</c:v>
                </c:pt>
                <c:pt idx="59">
                  <c:v>8.9366891463923679</c:v>
                </c:pt>
                <c:pt idx="60">
                  <c:v>8.7747060989384948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D-4D40-ABB4-BDCBBB4FEA7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main!$A$2:$BI$2</c:f>
              <c:numCache>
                <c:formatCode>General</c:formatCode>
                <c:ptCount val="6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D-4D40-ABB4-BDCBBB4FE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925992"/>
        <c:axId val="533930912"/>
      </c:lineChart>
      <c:catAx>
        <c:axId val="533925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33930912"/>
        <c:crosses val="autoZero"/>
        <c:auto val="1"/>
        <c:lblAlgn val="ctr"/>
        <c:lblOffset val="100"/>
        <c:noMultiLvlLbl val="0"/>
      </c:catAx>
      <c:valAx>
        <c:axId val="533930912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33925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4</xdr:row>
      <xdr:rowOff>118110</xdr:rowOff>
    </xdr:from>
    <xdr:to>
      <xdr:col>12</xdr:col>
      <xdr:colOff>342900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FB7630-1189-4690-AF98-8BD8CCE82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sqref="A1:XFD2"/>
    </sheetView>
  </sheetViews>
  <sheetFormatPr defaultRowHeight="14.4" x14ac:dyDescent="0.3"/>
  <sheetData>
    <row r="1" spans="1:61" x14ac:dyDescent="0.3">
      <c r="A1">
        <v>91.057142857142139</v>
      </c>
      <c r="B1">
        <v>34.270195114151939</v>
      </c>
      <c r="C1">
        <v>19.604650722100491</v>
      </c>
      <c r="D1">
        <v>14.361922975520219</v>
      </c>
      <c r="E1">
        <v>11.757271452349899</v>
      </c>
      <c r="F1">
        <v>9.6714314613752421</v>
      </c>
      <c r="G1">
        <v>17.046843095607372</v>
      </c>
      <c r="H1">
        <v>14.98856174229611</v>
      </c>
      <c r="I1">
        <v>13.604232306009861</v>
      </c>
      <c r="J1">
        <v>12.685133453786751</v>
      </c>
      <c r="K1">
        <v>11.88059579550389</v>
      </c>
      <c r="L1">
        <v>10.3691300677761</v>
      </c>
      <c r="M1">
        <v>9.9865712971147573</v>
      </c>
      <c r="N1">
        <v>9.1349819051469616</v>
      </c>
      <c r="O1">
        <v>9.0192621609781121</v>
      </c>
      <c r="P1">
        <v>8.4627138933380568</v>
      </c>
      <c r="Q1">
        <v>12.385651101080221</v>
      </c>
      <c r="R1">
        <v>11.808196891293971</v>
      </c>
      <c r="S1">
        <v>10.895995976345709</v>
      </c>
      <c r="T1">
        <v>10.41151522880064</v>
      </c>
      <c r="U1">
        <v>9.7702969972439533</v>
      </c>
      <c r="V1">
        <v>9.5483499778405356</v>
      </c>
      <c r="W1">
        <v>9.3831906615945204</v>
      </c>
      <c r="X1">
        <v>8.8241771969293552</v>
      </c>
      <c r="Y1">
        <v>8.5007566294169425</v>
      </c>
      <c r="Z1">
        <v>8.2383112633735394</v>
      </c>
      <c r="AA1">
        <v>10.257385076196281</v>
      </c>
      <c r="AB1">
        <v>9.9658522374049241</v>
      </c>
      <c r="AC1">
        <v>9.6884471807855395</v>
      </c>
      <c r="AD1">
        <v>9.2717759583858737</v>
      </c>
      <c r="AE1">
        <v>9.0711341550444295</v>
      </c>
      <c r="AF1">
        <v>9.3214859567559429</v>
      </c>
      <c r="AG1">
        <v>8.8161347972200481</v>
      </c>
      <c r="AH1">
        <v>8.6653021405082544</v>
      </c>
      <c r="AI1">
        <v>8.3137001357042042</v>
      </c>
      <c r="AJ1">
        <v>8.2535035259252325</v>
      </c>
      <c r="AK1">
        <v>9.7824762787485025</v>
      </c>
      <c r="AL1">
        <v>9.7725934102453689</v>
      </c>
      <c r="AM1">
        <v>9.5860964084110591</v>
      </c>
      <c r="AN1">
        <v>9.3835032521180182</v>
      </c>
      <c r="AO1">
        <v>9.0410837991143467</v>
      </c>
      <c r="AP1">
        <v>8.9305076533931516</v>
      </c>
      <c r="AQ1">
        <v>8.7623441040884149</v>
      </c>
      <c r="AR1">
        <v>8.7628228183315766</v>
      </c>
      <c r="AS1">
        <v>8.5109661776296974</v>
      </c>
      <c r="AT1">
        <v>8.3629450654905995</v>
      </c>
      <c r="AU1">
        <v>9.3302711300977279</v>
      </c>
      <c r="AV1">
        <v>9.1883934250887815</v>
      </c>
      <c r="AW1">
        <v>9.1150565667630463</v>
      </c>
      <c r="AX1">
        <v>9.0189268265358056</v>
      </c>
      <c r="AY1">
        <v>8.81546914158608</v>
      </c>
      <c r="AZ1">
        <v>9.0341155894187075</v>
      </c>
      <c r="BA1">
        <v>8.9872247653870865</v>
      </c>
      <c r="BB1">
        <v>8.7991203877500244</v>
      </c>
      <c r="BC1">
        <v>8.6092421931261107</v>
      </c>
      <c r="BD1">
        <v>8.2815232102596106</v>
      </c>
      <c r="BE1">
        <v>9.3848777454334851</v>
      </c>
      <c r="BF1">
        <v>9.103627751804499</v>
      </c>
      <c r="BG1">
        <v>9.0637662104938048</v>
      </c>
      <c r="BH1">
        <v>8.9366891463923679</v>
      </c>
      <c r="BI1">
        <v>8.7747060989384948</v>
      </c>
    </row>
    <row r="2" spans="1:61" x14ac:dyDescent="0.3">
      <c r="A2">
        <v>8</v>
      </c>
      <c r="B2">
        <v>8</v>
      </c>
      <c r="C2">
        <v>8</v>
      </c>
      <c r="D2">
        <v>8</v>
      </c>
      <c r="E2">
        <v>8</v>
      </c>
      <c r="F2">
        <v>8</v>
      </c>
      <c r="G2">
        <v>6</v>
      </c>
      <c r="H2">
        <v>6</v>
      </c>
      <c r="I2">
        <v>6</v>
      </c>
      <c r="J2">
        <v>6</v>
      </c>
      <c r="K2">
        <v>6</v>
      </c>
      <c r="L2">
        <v>8</v>
      </c>
      <c r="M2">
        <v>8</v>
      </c>
      <c r="N2">
        <v>8</v>
      </c>
      <c r="O2">
        <v>8</v>
      </c>
      <c r="P2">
        <v>8</v>
      </c>
      <c r="Q2">
        <v>6</v>
      </c>
      <c r="R2">
        <v>6</v>
      </c>
      <c r="S2">
        <v>6</v>
      </c>
      <c r="T2">
        <v>6</v>
      </c>
      <c r="U2">
        <v>6</v>
      </c>
      <c r="V2">
        <v>8</v>
      </c>
      <c r="W2">
        <v>8</v>
      </c>
      <c r="X2">
        <v>8</v>
      </c>
      <c r="Y2">
        <v>8</v>
      </c>
      <c r="Z2">
        <v>8</v>
      </c>
      <c r="AA2">
        <v>6</v>
      </c>
      <c r="AB2">
        <v>6</v>
      </c>
      <c r="AC2">
        <v>6</v>
      </c>
      <c r="AD2">
        <v>6</v>
      </c>
      <c r="AE2">
        <v>6</v>
      </c>
      <c r="AF2">
        <v>8</v>
      </c>
      <c r="AG2">
        <v>8</v>
      </c>
      <c r="AH2">
        <v>8</v>
      </c>
      <c r="AI2">
        <v>8</v>
      </c>
      <c r="AJ2">
        <v>8</v>
      </c>
      <c r="AK2">
        <v>6</v>
      </c>
      <c r="AL2">
        <v>6</v>
      </c>
      <c r="AM2">
        <v>6</v>
      </c>
      <c r="AN2">
        <v>6</v>
      </c>
      <c r="AO2">
        <v>6</v>
      </c>
      <c r="AP2">
        <v>8</v>
      </c>
      <c r="AQ2">
        <v>8</v>
      </c>
      <c r="AR2">
        <v>8</v>
      </c>
      <c r="AS2">
        <v>8</v>
      </c>
      <c r="AT2">
        <v>8</v>
      </c>
      <c r="AU2">
        <v>6</v>
      </c>
      <c r="AV2">
        <v>6</v>
      </c>
      <c r="AW2">
        <v>6</v>
      </c>
      <c r="AX2">
        <v>6</v>
      </c>
      <c r="AY2">
        <v>6</v>
      </c>
      <c r="AZ2">
        <v>8</v>
      </c>
      <c r="BA2">
        <v>8</v>
      </c>
      <c r="BB2">
        <v>8</v>
      </c>
      <c r="BC2">
        <v>8</v>
      </c>
      <c r="BD2">
        <v>8</v>
      </c>
      <c r="BE2">
        <v>6</v>
      </c>
      <c r="BF2">
        <v>6</v>
      </c>
      <c r="BG2">
        <v>6</v>
      </c>
      <c r="BH2">
        <v>6</v>
      </c>
      <c r="BI2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9"/>
  <sheetViews>
    <sheetView workbookViewId="0"/>
  </sheetViews>
  <sheetFormatPr defaultRowHeight="14.4" x14ac:dyDescent="0.3"/>
  <sheetData>
    <row r="1" spans="1:30" x14ac:dyDescent="0.3">
      <c r="A1">
        <v>0.9</v>
      </c>
      <c r="B1">
        <v>0.1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Q1">
        <v>7.1428571428571425E-2</v>
      </c>
      <c r="R1">
        <v>7.1428571428571425E-2</v>
      </c>
      <c r="S1">
        <v>7.1428571428571425E-2</v>
      </c>
      <c r="T1">
        <v>7.1428571428571425E-2</v>
      </c>
      <c r="U1">
        <v>7.1428571428571425E-2</v>
      </c>
      <c r="V1">
        <v>7.1428571428571425E-2</v>
      </c>
      <c r="W1">
        <v>7.1428571428571425E-2</v>
      </c>
      <c r="X1">
        <v>7.1428571428571425E-2</v>
      </c>
      <c r="Y1">
        <v>7.1428571428571425E-2</v>
      </c>
      <c r="Z1">
        <v>7.1428571428571425E-2</v>
      </c>
      <c r="AA1">
        <v>7.1428571428571425E-2</v>
      </c>
      <c r="AB1">
        <v>7.1428571428571425E-2</v>
      </c>
      <c r="AC1">
        <v>7.1428571428571425E-2</v>
      </c>
      <c r="AD1">
        <v>7.1428571428571425E-2</v>
      </c>
    </row>
    <row r="2" spans="1:30" x14ac:dyDescent="0.3">
      <c r="A2">
        <v>0.1</v>
      </c>
      <c r="B2">
        <v>0.8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7.1428571428571425E-2</v>
      </c>
      <c r="R2">
        <v>7.1428571428571425E-2</v>
      </c>
      <c r="S2">
        <v>7.1428571428571425E-2</v>
      </c>
      <c r="T2">
        <v>7.1428571428571425E-2</v>
      </c>
      <c r="U2">
        <v>7.1428571428571425E-2</v>
      </c>
      <c r="V2">
        <v>7.1428571428571425E-2</v>
      </c>
      <c r="W2">
        <v>7.1428571428571425E-2</v>
      </c>
      <c r="X2">
        <v>7.1428571428571425E-2</v>
      </c>
      <c r="Y2">
        <v>7.1428571428571425E-2</v>
      </c>
      <c r="Z2">
        <v>7.1428571428571425E-2</v>
      </c>
      <c r="AA2">
        <v>7.1428571428571425E-2</v>
      </c>
      <c r="AB2">
        <v>7.1428571428571425E-2</v>
      </c>
      <c r="AC2">
        <v>7.1428571428571425E-2</v>
      </c>
      <c r="AD2">
        <v>7.1428571428571425E-2</v>
      </c>
    </row>
    <row r="3" spans="1:30" x14ac:dyDescent="0.3">
      <c r="A3">
        <v>0</v>
      </c>
      <c r="B3">
        <v>0.1</v>
      </c>
      <c r="C3">
        <v>0.8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7.1428571428571425E-2</v>
      </c>
      <c r="R3">
        <v>7.1428571428571425E-2</v>
      </c>
      <c r="S3">
        <v>7.1428571428571425E-2</v>
      </c>
      <c r="T3">
        <v>7.1428571428571425E-2</v>
      </c>
      <c r="U3">
        <v>7.1428571428571425E-2</v>
      </c>
      <c r="V3">
        <v>7.1428571428571425E-2</v>
      </c>
      <c r="W3">
        <v>7.1428571428571425E-2</v>
      </c>
      <c r="X3">
        <v>7.1428571428571425E-2</v>
      </c>
      <c r="Y3">
        <v>7.1428571428571425E-2</v>
      </c>
      <c r="Z3">
        <v>7.1428571428571425E-2</v>
      </c>
      <c r="AA3">
        <v>7.1428571428571425E-2</v>
      </c>
      <c r="AB3">
        <v>7.1428571428571425E-2</v>
      </c>
      <c r="AC3">
        <v>7.1428571428571425E-2</v>
      </c>
      <c r="AD3">
        <v>7.1428571428571425E-2</v>
      </c>
    </row>
    <row r="4" spans="1:30" x14ac:dyDescent="0.3">
      <c r="A4">
        <v>0</v>
      </c>
      <c r="B4">
        <v>0</v>
      </c>
      <c r="C4">
        <v>0.1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7.1428571428571425E-2</v>
      </c>
      <c r="R4">
        <v>7.1428571428571425E-2</v>
      </c>
      <c r="S4">
        <v>7.1428571428571425E-2</v>
      </c>
      <c r="T4">
        <v>7.1428571428571425E-2</v>
      </c>
      <c r="U4">
        <v>7.1428571428571425E-2</v>
      </c>
      <c r="V4">
        <v>7.1428571428571425E-2</v>
      </c>
      <c r="W4">
        <v>7.1428571428571425E-2</v>
      </c>
      <c r="X4">
        <v>7.1428571428571425E-2</v>
      </c>
      <c r="Y4">
        <v>7.1428571428571425E-2</v>
      </c>
      <c r="Z4">
        <v>7.1428571428571425E-2</v>
      </c>
      <c r="AA4">
        <v>7.1428571428571425E-2</v>
      </c>
      <c r="AB4">
        <v>7.1428571428571425E-2</v>
      </c>
      <c r="AC4">
        <v>7.1428571428571425E-2</v>
      </c>
      <c r="AD4">
        <v>7.1428571428571425E-2</v>
      </c>
    </row>
    <row r="5" spans="1:30" x14ac:dyDescent="0.3">
      <c r="A5">
        <v>0.8</v>
      </c>
      <c r="B5">
        <v>0</v>
      </c>
      <c r="C5">
        <v>0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7.1428571428571425E-2</v>
      </c>
      <c r="R5">
        <v>7.1428571428571425E-2</v>
      </c>
      <c r="S5">
        <v>7.1428571428571425E-2</v>
      </c>
      <c r="T5">
        <v>7.1428571428571425E-2</v>
      </c>
      <c r="U5">
        <v>7.1428571428571425E-2</v>
      </c>
      <c r="V5">
        <v>7.1428571428571425E-2</v>
      </c>
      <c r="W5">
        <v>7.1428571428571425E-2</v>
      </c>
      <c r="X5">
        <v>7.1428571428571425E-2</v>
      </c>
      <c r="Y5">
        <v>7.1428571428571425E-2</v>
      </c>
      <c r="Z5">
        <v>7.1428571428571425E-2</v>
      </c>
      <c r="AA5">
        <v>7.1428571428571425E-2</v>
      </c>
      <c r="AB5">
        <v>7.1428571428571425E-2</v>
      </c>
      <c r="AC5">
        <v>7.1428571428571425E-2</v>
      </c>
      <c r="AD5">
        <v>7.1428571428571425E-2</v>
      </c>
    </row>
    <row r="6" spans="1:30" x14ac:dyDescent="0.3">
      <c r="A6">
        <v>0</v>
      </c>
      <c r="B6">
        <v>0</v>
      </c>
      <c r="C6">
        <v>0.8</v>
      </c>
      <c r="D6">
        <v>0</v>
      </c>
      <c r="E6">
        <v>0</v>
      </c>
      <c r="F6">
        <v>0.1</v>
      </c>
      <c r="G6">
        <v>0.1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7.1428571428571425E-2</v>
      </c>
      <c r="R6">
        <v>7.1428571428571425E-2</v>
      </c>
      <c r="S6">
        <v>7.1428571428571425E-2</v>
      </c>
      <c r="T6">
        <v>7.1428571428571425E-2</v>
      </c>
      <c r="U6">
        <v>7.1428571428571425E-2</v>
      </c>
      <c r="V6">
        <v>7.1428571428571425E-2</v>
      </c>
      <c r="W6">
        <v>7.1428571428571425E-2</v>
      </c>
      <c r="X6">
        <v>7.1428571428571425E-2</v>
      </c>
      <c r="Y6">
        <v>7.1428571428571425E-2</v>
      </c>
      <c r="Z6">
        <v>7.1428571428571425E-2</v>
      </c>
      <c r="AA6">
        <v>7.1428571428571425E-2</v>
      </c>
      <c r="AB6">
        <v>7.1428571428571425E-2</v>
      </c>
      <c r="AC6">
        <v>7.1428571428571425E-2</v>
      </c>
      <c r="AD6">
        <v>7.1428571428571425E-2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Q7">
        <v>7.1428571428571425E-2</v>
      </c>
      <c r="R7">
        <v>7.1428571428571425E-2</v>
      </c>
      <c r="S7">
        <v>7.1428571428571425E-2</v>
      </c>
      <c r="T7">
        <v>7.1428571428571425E-2</v>
      </c>
      <c r="U7">
        <v>7.1428571428571425E-2</v>
      </c>
      <c r="V7">
        <v>7.1428571428571425E-2</v>
      </c>
      <c r="W7">
        <v>7.1428571428571425E-2</v>
      </c>
      <c r="X7">
        <v>7.1428571428571425E-2</v>
      </c>
      <c r="Y7">
        <v>7.1428571428571425E-2</v>
      </c>
      <c r="Z7">
        <v>7.1428571428571425E-2</v>
      </c>
      <c r="AA7">
        <v>7.1428571428571425E-2</v>
      </c>
      <c r="AB7">
        <v>7.1428571428571425E-2</v>
      </c>
      <c r="AC7">
        <v>7.1428571428571425E-2</v>
      </c>
      <c r="AD7">
        <v>7.1428571428571425E-2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0.8</v>
      </c>
      <c r="F8">
        <v>0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7.1428571428571425E-2</v>
      </c>
      <c r="R8">
        <v>7.1428571428571425E-2</v>
      </c>
      <c r="S8">
        <v>7.1428571428571425E-2</v>
      </c>
      <c r="T8">
        <v>7.1428571428571425E-2</v>
      </c>
      <c r="U8">
        <v>7.1428571428571425E-2</v>
      </c>
      <c r="V8">
        <v>7.1428571428571425E-2</v>
      </c>
      <c r="W8">
        <v>7.1428571428571425E-2</v>
      </c>
      <c r="X8">
        <v>7.1428571428571425E-2</v>
      </c>
      <c r="Y8">
        <v>7.1428571428571425E-2</v>
      </c>
      <c r="Z8">
        <v>7.1428571428571425E-2</v>
      </c>
      <c r="AA8">
        <v>7.1428571428571425E-2</v>
      </c>
      <c r="AB8">
        <v>7.1428571428571425E-2</v>
      </c>
      <c r="AC8">
        <v>7.1428571428571425E-2</v>
      </c>
      <c r="AD8">
        <v>7.1428571428571425E-2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0.8</v>
      </c>
      <c r="G9">
        <v>0</v>
      </c>
      <c r="H9">
        <v>0</v>
      </c>
      <c r="I9">
        <v>0.1</v>
      </c>
      <c r="J9">
        <v>0.1</v>
      </c>
      <c r="K9">
        <v>0</v>
      </c>
      <c r="L9">
        <v>0</v>
      </c>
      <c r="M9">
        <v>0</v>
      </c>
      <c r="N9">
        <v>0</v>
      </c>
      <c r="Q9">
        <v>7.1428571428571425E-2</v>
      </c>
      <c r="R9">
        <v>7.1428571428571425E-2</v>
      </c>
      <c r="S9">
        <v>7.1428571428571425E-2</v>
      </c>
      <c r="T9">
        <v>7.1428571428571425E-2</v>
      </c>
      <c r="U9">
        <v>7.1428571428571425E-2</v>
      </c>
      <c r="V9">
        <v>7.1428571428571425E-2</v>
      </c>
      <c r="W9">
        <v>7.1428571428571425E-2</v>
      </c>
      <c r="X9">
        <v>7.1428571428571425E-2</v>
      </c>
      <c r="Y9">
        <v>7.1428571428571425E-2</v>
      </c>
      <c r="Z9">
        <v>7.1428571428571425E-2</v>
      </c>
      <c r="AA9">
        <v>7.1428571428571425E-2</v>
      </c>
      <c r="AB9">
        <v>7.1428571428571425E-2</v>
      </c>
      <c r="AC9">
        <v>7.1428571428571425E-2</v>
      </c>
      <c r="AD9">
        <v>7.1428571428571425E-2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Q10">
        <v>7.1428571428571425E-2</v>
      </c>
      <c r="R10">
        <v>7.1428571428571425E-2</v>
      </c>
      <c r="S10">
        <v>7.1428571428571425E-2</v>
      </c>
      <c r="T10">
        <v>7.1428571428571425E-2</v>
      </c>
      <c r="U10">
        <v>7.1428571428571425E-2</v>
      </c>
      <c r="V10">
        <v>7.1428571428571425E-2</v>
      </c>
      <c r="W10">
        <v>7.1428571428571425E-2</v>
      </c>
      <c r="X10">
        <v>7.1428571428571425E-2</v>
      </c>
      <c r="Y10">
        <v>7.1428571428571425E-2</v>
      </c>
      <c r="Z10">
        <v>7.1428571428571425E-2</v>
      </c>
      <c r="AA10">
        <v>7.1428571428571425E-2</v>
      </c>
      <c r="AB10">
        <v>7.1428571428571425E-2</v>
      </c>
      <c r="AC10">
        <v>7.1428571428571425E-2</v>
      </c>
      <c r="AD10">
        <v>7.1428571428571425E-2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0</v>
      </c>
      <c r="J11">
        <v>0</v>
      </c>
      <c r="K11">
        <v>0.1</v>
      </c>
      <c r="L11">
        <v>0.1</v>
      </c>
      <c r="M11">
        <v>0</v>
      </c>
      <c r="N11">
        <v>0</v>
      </c>
      <c r="Q11">
        <v>7.1428571428571425E-2</v>
      </c>
      <c r="R11">
        <v>7.1428571428571425E-2</v>
      </c>
      <c r="S11">
        <v>7.1428571428571425E-2</v>
      </c>
      <c r="T11">
        <v>7.1428571428571425E-2</v>
      </c>
      <c r="U11">
        <v>7.1428571428571425E-2</v>
      </c>
      <c r="V11">
        <v>7.1428571428571425E-2</v>
      </c>
      <c r="W11">
        <v>7.1428571428571425E-2</v>
      </c>
      <c r="X11">
        <v>7.1428571428571425E-2</v>
      </c>
      <c r="Y11">
        <v>7.1428571428571425E-2</v>
      </c>
      <c r="Z11">
        <v>7.1428571428571425E-2</v>
      </c>
      <c r="AA11">
        <v>7.1428571428571425E-2</v>
      </c>
      <c r="AB11">
        <v>7.1428571428571425E-2</v>
      </c>
      <c r="AC11">
        <v>7.1428571428571425E-2</v>
      </c>
      <c r="AD11">
        <v>7.1428571428571425E-2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0.8</v>
      </c>
      <c r="M12">
        <v>0.1</v>
      </c>
      <c r="N12">
        <v>0</v>
      </c>
      <c r="Q12">
        <v>7.1428571428571425E-2</v>
      </c>
      <c r="R12">
        <v>7.1428571428571425E-2</v>
      </c>
      <c r="S12">
        <v>7.1428571428571425E-2</v>
      </c>
      <c r="T12">
        <v>7.1428571428571425E-2</v>
      </c>
      <c r="U12">
        <v>7.1428571428571425E-2</v>
      </c>
      <c r="V12">
        <v>7.1428571428571425E-2</v>
      </c>
      <c r="W12">
        <v>7.1428571428571425E-2</v>
      </c>
      <c r="X12">
        <v>7.1428571428571425E-2</v>
      </c>
      <c r="Y12">
        <v>7.1428571428571425E-2</v>
      </c>
      <c r="Z12">
        <v>7.1428571428571425E-2</v>
      </c>
      <c r="AA12">
        <v>7.1428571428571425E-2</v>
      </c>
      <c r="AB12">
        <v>7.1428571428571425E-2</v>
      </c>
      <c r="AC12">
        <v>7.1428571428571425E-2</v>
      </c>
      <c r="AD12">
        <v>7.1428571428571425E-2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0</v>
      </c>
      <c r="K13">
        <v>0</v>
      </c>
      <c r="L13">
        <v>0.1</v>
      </c>
      <c r="M13">
        <v>0</v>
      </c>
      <c r="N13">
        <v>0.1</v>
      </c>
      <c r="Q13">
        <v>7.1428571428571425E-2</v>
      </c>
      <c r="R13">
        <v>7.1428571428571425E-2</v>
      </c>
      <c r="S13">
        <v>7.1428571428571425E-2</v>
      </c>
      <c r="T13">
        <v>7.1428571428571425E-2</v>
      </c>
      <c r="U13">
        <v>7.1428571428571425E-2</v>
      </c>
      <c r="V13">
        <v>7.1428571428571425E-2</v>
      </c>
      <c r="W13">
        <v>7.1428571428571425E-2</v>
      </c>
      <c r="X13">
        <v>7.1428571428571425E-2</v>
      </c>
      <c r="Y13">
        <v>7.1428571428571425E-2</v>
      </c>
      <c r="Z13">
        <v>7.1428571428571425E-2</v>
      </c>
      <c r="AA13">
        <v>7.1428571428571425E-2</v>
      </c>
      <c r="AB13">
        <v>7.1428571428571425E-2</v>
      </c>
      <c r="AC13">
        <v>7.1428571428571425E-2</v>
      </c>
      <c r="AD13">
        <v>7.1428571428571425E-2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</v>
      </c>
      <c r="K14">
        <v>0</v>
      </c>
      <c r="L14">
        <v>0</v>
      </c>
      <c r="M14">
        <v>0.1</v>
      </c>
      <c r="N14">
        <v>0.1</v>
      </c>
      <c r="Q14">
        <v>7.1428571428571425E-2</v>
      </c>
      <c r="R14">
        <v>7.1428571428571425E-2</v>
      </c>
      <c r="S14">
        <v>7.1428571428571425E-2</v>
      </c>
      <c r="T14">
        <v>7.1428571428571425E-2</v>
      </c>
      <c r="U14">
        <v>7.1428571428571425E-2</v>
      </c>
      <c r="V14">
        <v>7.1428571428571425E-2</v>
      </c>
      <c r="W14">
        <v>7.1428571428571425E-2</v>
      </c>
      <c r="X14">
        <v>7.1428571428571425E-2</v>
      </c>
      <c r="Y14">
        <v>7.1428571428571425E-2</v>
      </c>
      <c r="Z14">
        <v>7.1428571428571425E-2</v>
      </c>
      <c r="AA14">
        <v>7.1428571428571425E-2</v>
      </c>
      <c r="AB14">
        <v>7.1428571428571425E-2</v>
      </c>
      <c r="AC14">
        <v>7.1428571428571425E-2</v>
      </c>
      <c r="AD14">
        <v>7.1428571428571425E-2</v>
      </c>
    </row>
    <row r="16" spans="1:30" x14ac:dyDescent="0.3">
      <c r="A16">
        <v>0.1</v>
      </c>
      <c r="B16">
        <v>0.1</v>
      </c>
      <c r="C16">
        <v>0</v>
      </c>
      <c r="D16">
        <v>0</v>
      </c>
      <c r="E16">
        <v>0.8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7.1428571428571425E-2</v>
      </c>
      <c r="R16">
        <v>7.1428571428571425E-2</v>
      </c>
      <c r="S16">
        <v>7.1428571428571425E-2</v>
      </c>
      <c r="T16">
        <v>7.1428571428571425E-2</v>
      </c>
      <c r="U16">
        <v>7.1428571428571425E-2</v>
      </c>
      <c r="V16">
        <v>7.1428571428571425E-2</v>
      </c>
      <c r="W16">
        <v>7.1428571428571425E-2</v>
      </c>
      <c r="X16">
        <v>7.1428571428571425E-2</v>
      </c>
      <c r="Y16">
        <v>7.1428571428571425E-2</v>
      </c>
      <c r="Z16">
        <v>7.1428571428571425E-2</v>
      </c>
      <c r="AA16">
        <v>7.1428571428571425E-2</v>
      </c>
      <c r="AB16">
        <v>7.1428571428571425E-2</v>
      </c>
      <c r="AC16">
        <v>7.1428571428571425E-2</v>
      </c>
      <c r="AD16">
        <v>7.1428571428571425E-2</v>
      </c>
    </row>
    <row r="17" spans="1:30" x14ac:dyDescent="0.3">
      <c r="A17">
        <v>0.1</v>
      </c>
      <c r="B17">
        <v>0.8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7.1428571428571425E-2</v>
      </c>
      <c r="R17">
        <v>7.1428571428571425E-2</v>
      </c>
      <c r="S17">
        <v>7.1428571428571425E-2</v>
      </c>
      <c r="T17">
        <v>7.1428571428571425E-2</v>
      </c>
      <c r="U17">
        <v>7.1428571428571425E-2</v>
      </c>
      <c r="V17">
        <v>7.1428571428571425E-2</v>
      </c>
      <c r="W17">
        <v>7.1428571428571425E-2</v>
      </c>
      <c r="X17">
        <v>7.1428571428571425E-2</v>
      </c>
      <c r="Y17">
        <v>7.1428571428571425E-2</v>
      </c>
      <c r="Z17">
        <v>7.1428571428571425E-2</v>
      </c>
      <c r="AA17">
        <v>7.1428571428571425E-2</v>
      </c>
      <c r="AB17">
        <v>7.1428571428571425E-2</v>
      </c>
      <c r="AC17">
        <v>7.1428571428571425E-2</v>
      </c>
      <c r="AD17">
        <v>7.1428571428571425E-2</v>
      </c>
    </row>
    <row r="18" spans="1:30" x14ac:dyDescent="0.3">
      <c r="A18">
        <v>0</v>
      </c>
      <c r="B18">
        <v>0.1</v>
      </c>
      <c r="C18">
        <v>0</v>
      </c>
      <c r="D18">
        <v>0.1</v>
      </c>
      <c r="E18">
        <v>0</v>
      </c>
      <c r="F18">
        <v>0.8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7.1428571428571425E-2</v>
      </c>
      <c r="R18">
        <v>7.1428571428571425E-2</v>
      </c>
      <c r="S18">
        <v>7.1428571428571425E-2</v>
      </c>
      <c r="T18">
        <v>7.1428571428571425E-2</v>
      </c>
      <c r="U18">
        <v>7.1428571428571425E-2</v>
      </c>
      <c r="V18">
        <v>7.1428571428571425E-2</v>
      </c>
      <c r="W18">
        <v>7.1428571428571425E-2</v>
      </c>
      <c r="X18">
        <v>7.1428571428571425E-2</v>
      </c>
      <c r="Y18">
        <v>7.1428571428571425E-2</v>
      </c>
      <c r="Z18">
        <v>7.1428571428571425E-2</v>
      </c>
      <c r="AA18">
        <v>7.1428571428571425E-2</v>
      </c>
      <c r="AB18">
        <v>7.1428571428571425E-2</v>
      </c>
      <c r="AC18">
        <v>7.1428571428571425E-2</v>
      </c>
      <c r="AD18">
        <v>7.1428571428571425E-2</v>
      </c>
    </row>
    <row r="19" spans="1:30" x14ac:dyDescent="0.3">
      <c r="A19">
        <v>0</v>
      </c>
      <c r="B19">
        <v>0</v>
      </c>
      <c r="C19">
        <v>0.1</v>
      </c>
      <c r="D19">
        <v>0.1</v>
      </c>
      <c r="E19">
        <v>0</v>
      </c>
      <c r="F19">
        <v>0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7.1428571428571425E-2</v>
      </c>
      <c r="R19">
        <v>7.1428571428571425E-2</v>
      </c>
      <c r="S19">
        <v>7.1428571428571425E-2</v>
      </c>
      <c r="T19">
        <v>7.1428571428571425E-2</v>
      </c>
      <c r="U19">
        <v>7.1428571428571425E-2</v>
      </c>
      <c r="V19">
        <v>7.1428571428571425E-2</v>
      </c>
      <c r="W19">
        <v>7.1428571428571425E-2</v>
      </c>
      <c r="X19">
        <v>7.1428571428571425E-2</v>
      </c>
      <c r="Y19">
        <v>7.1428571428571425E-2</v>
      </c>
      <c r="Z19">
        <v>7.1428571428571425E-2</v>
      </c>
      <c r="AA19">
        <v>7.1428571428571425E-2</v>
      </c>
      <c r="AB19">
        <v>7.1428571428571425E-2</v>
      </c>
      <c r="AC19">
        <v>7.1428571428571425E-2</v>
      </c>
      <c r="AD19">
        <v>7.1428571428571425E-2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0.2</v>
      </c>
      <c r="F20">
        <v>0</v>
      </c>
      <c r="G20">
        <v>0</v>
      </c>
      <c r="H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7.1428571428571425E-2</v>
      </c>
      <c r="R20">
        <v>7.1428571428571425E-2</v>
      </c>
      <c r="S20">
        <v>7.1428571428571425E-2</v>
      </c>
      <c r="T20">
        <v>7.1428571428571425E-2</v>
      </c>
      <c r="U20">
        <v>7.1428571428571425E-2</v>
      </c>
      <c r="V20">
        <v>7.1428571428571425E-2</v>
      </c>
      <c r="W20">
        <v>7.1428571428571425E-2</v>
      </c>
      <c r="X20">
        <v>7.1428571428571425E-2</v>
      </c>
      <c r="Y20">
        <v>7.1428571428571425E-2</v>
      </c>
      <c r="Z20">
        <v>7.1428571428571425E-2</v>
      </c>
      <c r="AA20">
        <v>7.1428571428571425E-2</v>
      </c>
      <c r="AB20">
        <v>7.1428571428571425E-2</v>
      </c>
      <c r="AC20">
        <v>7.1428571428571425E-2</v>
      </c>
      <c r="AD20">
        <v>7.1428571428571425E-2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</v>
      </c>
      <c r="G21">
        <v>0.1</v>
      </c>
      <c r="H21">
        <v>0</v>
      </c>
      <c r="I21">
        <v>0.8</v>
      </c>
      <c r="J21">
        <v>0</v>
      </c>
      <c r="K21">
        <v>0</v>
      </c>
      <c r="L21">
        <v>0</v>
      </c>
      <c r="M21">
        <v>0</v>
      </c>
      <c r="N21">
        <v>0</v>
      </c>
      <c r="Q21">
        <v>7.1428571428571425E-2</v>
      </c>
      <c r="R21">
        <v>7.1428571428571425E-2</v>
      </c>
      <c r="S21">
        <v>7.1428571428571425E-2</v>
      </c>
      <c r="T21">
        <v>7.1428571428571425E-2</v>
      </c>
      <c r="U21">
        <v>7.1428571428571425E-2</v>
      </c>
      <c r="V21">
        <v>7.1428571428571425E-2</v>
      </c>
      <c r="W21">
        <v>7.1428571428571425E-2</v>
      </c>
      <c r="X21">
        <v>7.1428571428571425E-2</v>
      </c>
      <c r="Y21">
        <v>7.1428571428571425E-2</v>
      </c>
      <c r="Z21">
        <v>7.1428571428571425E-2</v>
      </c>
      <c r="AA21">
        <v>7.1428571428571425E-2</v>
      </c>
      <c r="AB21">
        <v>7.1428571428571425E-2</v>
      </c>
      <c r="AC21">
        <v>7.1428571428571425E-2</v>
      </c>
      <c r="AD21">
        <v>7.1428571428571425E-2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Q22">
        <v>7.1428571428571425E-2</v>
      </c>
      <c r="R22">
        <v>7.1428571428571425E-2</v>
      </c>
      <c r="S22">
        <v>7.1428571428571425E-2</v>
      </c>
      <c r="T22">
        <v>7.1428571428571425E-2</v>
      </c>
      <c r="U22">
        <v>7.1428571428571425E-2</v>
      </c>
      <c r="V22">
        <v>7.1428571428571425E-2</v>
      </c>
      <c r="W22">
        <v>7.1428571428571425E-2</v>
      </c>
      <c r="X22">
        <v>7.1428571428571425E-2</v>
      </c>
      <c r="Y22">
        <v>7.1428571428571425E-2</v>
      </c>
      <c r="Z22">
        <v>7.1428571428571425E-2</v>
      </c>
      <c r="AA22">
        <v>7.1428571428571425E-2</v>
      </c>
      <c r="AB22">
        <v>7.1428571428571425E-2</v>
      </c>
      <c r="AC22">
        <v>7.1428571428571425E-2</v>
      </c>
      <c r="AD22">
        <v>7.1428571428571425E-2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0.8</v>
      </c>
      <c r="L23">
        <v>0</v>
      </c>
      <c r="M23">
        <v>0</v>
      </c>
      <c r="N23">
        <v>0</v>
      </c>
      <c r="Q23">
        <v>7.1428571428571425E-2</v>
      </c>
      <c r="R23">
        <v>7.1428571428571425E-2</v>
      </c>
      <c r="S23">
        <v>7.1428571428571425E-2</v>
      </c>
      <c r="T23">
        <v>7.1428571428571425E-2</v>
      </c>
      <c r="U23">
        <v>7.1428571428571425E-2</v>
      </c>
      <c r="V23">
        <v>7.1428571428571425E-2</v>
      </c>
      <c r="W23">
        <v>7.1428571428571425E-2</v>
      </c>
      <c r="X23">
        <v>7.1428571428571425E-2</v>
      </c>
      <c r="Y23">
        <v>7.1428571428571425E-2</v>
      </c>
      <c r="Z23">
        <v>7.1428571428571425E-2</v>
      </c>
      <c r="AA23">
        <v>7.1428571428571425E-2</v>
      </c>
      <c r="AB23">
        <v>7.1428571428571425E-2</v>
      </c>
      <c r="AC23">
        <v>7.1428571428571425E-2</v>
      </c>
      <c r="AD23">
        <v>7.1428571428571425E-2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0.1</v>
      </c>
      <c r="K24">
        <v>0</v>
      </c>
      <c r="L24">
        <v>0</v>
      </c>
      <c r="M24">
        <v>0.8</v>
      </c>
      <c r="N24">
        <v>0</v>
      </c>
      <c r="Q24">
        <v>7.1428571428571425E-2</v>
      </c>
      <c r="R24">
        <v>7.1428571428571425E-2</v>
      </c>
      <c r="S24">
        <v>7.1428571428571425E-2</v>
      </c>
      <c r="T24">
        <v>7.1428571428571425E-2</v>
      </c>
      <c r="U24">
        <v>7.1428571428571425E-2</v>
      </c>
      <c r="V24">
        <v>7.1428571428571425E-2</v>
      </c>
      <c r="W24">
        <v>7.1428571428571425E-2</v>
      </c>
      <c r="X24">
        <v>7.1428571428571425E-2</v>
      </c>
      <c r="Y24">
        <v>7.1428571428571425E-2</v>
      </c>
      <c r="Z24">
        <v>7.1428571428571425E-2</v>
      </c>
      <c r="AA24">
        <v>7.1428571428571425E-2</v>
      </c>
      <c r="AB24">
        <v>7.1428571428571425E-2</v>
      </c>
      <c r="AC24">
        <v>7.1428571428571425E-2</v>
      </c>
      <c r="AD24">
        <v>7.1428571428571425E-2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Q25">
        <v>7.1428571428571425E-2</v>
      </c>
      <c r="R25">
        <v>7.1428571428571425E-2</v>
      </c>
      <c r="S25">
        <v>7.1428571428571425E-2</v>
      </c>
      <c r="T25">
        <v>7.1428571428571425E-2</v>
      </c>
      <c r="U25">
        <v>7.1428571428571425E-2</v>
      </c>
      <c r="V25">
        <v>7.1428571428571425E-2</v>
      </c>
      <c r="W25">
        <v>7.1428571428571425E-2</v>
      </c>
      <c r="X25">
        <v>7.1428571428571425E-2</v>
      </c>
      <c r="Y25">
        <v>7.1428571428571425E-2</v>
      </c>
      <c r="Z25">
        <v>7.1428571428571425E-2</v>
      </c>
      <c r="AA25">
        <v>7.1428571428571425E-2</v>
      </c>
      <c r="AB25">
        <v>7.1428571428571425E-2</v>
      </c>
      <c r="AC25">
        <v>7.1428571428571425E-2</v>
      </c>
      <c r="AD25">
        <v>7.1428571428571425E-2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</v>
      </c>
      <c r="L26">
        <v>0.1</v>
      </c>
      <c r="M26">
        <v>0</v>
      </c>
      <c r="N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</v>
      </c>
      <c r="L27">
        <v>0.8</v>
      </c>
      <c r="M27">
        <v>0.1</v>
      </c>
      <c r="N27">
        <v>0</v>
      </c>
      <c r="Q27">
        <v>7.1428571428571425E-2</v>
      </c>
      <c r="R27">
        <v>7.1428571428571425E-2</v>
      </c>
      <c r="S27">
        <v>7.1428571428571425E-2</v>
      </c>
      <c r="T27">
        <v>7.1428571428571425E-2</v>
      </c>
      <c r="U27">
        <v>7.1428571428571425E-2</v>
      </c>
      <c r="V27">
        <v>7.1428571428571425E-2</v>
      </c>
      <c r="W27">
        <v>7.1428571428571425E-2</v>
      </c>
      <c r="X27">
        <v>7.1428571428571425E-2</v>
      </c>
      <c r="Y27">
        <v>7.1428571428571425E-2</v>
      </c>
      <c r="Z27">
        <v>7.1428571428571425E-2</v>
      </c>
      <c r="AA27">
        <v>7.1428571428571425E-2</v>
      </c>
      <c r="AB27">
        <v>7.1428571428571425E-2</v>
      </c>
      <c r="AC27">
        <v>7.1428571428571425E-2</v>
      </c>
      <c r="AD27">
        <v>7.1428571428571425E-2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</v>
      </c>
      <c r="M28">
        <v>0.8</v>
      </c>
      <c r="N28">
        <v>0.1</v>
      </c>
      <c r="Q28">
        <v>7.1428571428571425E-2</v>
      </c>
      <c r="R28">
        <v>7.1428571428571425E-2</v>
      </c>
      <c r="S28">
        <v>7.1428571428571425E-2</v>
      </c>
      <c r="T28">
        <v>7.1428571428571425E-2</v>
      </c>
      <c r="U28">
        <v>7.1428571428571425E-2</v>
      </c>
      <c r="V28">
        <v>7.1428571428571425E-2</v>
      </c>
      <c r="W28">
        <v>7.1428571428571425E-2</v>
      </c>
      <c r="X28">
        <v>7.1428571428571425E-2</v>
      </c>
      <c r="Y28">
        <v>7.1428571428571425E-2</v>
      </c>
      <c r="Z28">
        <v>7.1428571428571425E-2</v>
      </c>
      <c r="AA28">
        <v>7.1428571428571425E-2</v>
      </c>
      <c r="AB28">
        <v>7.1428571428571425E-2</v>
      </c>
      <c r="AC28">
        <v>7.1428571428571425E-2</v>
      </c>
      <c r="AD28">
        <v>7.1428571428571425E-2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</v>
      </c>
      <c r="N29">
        <v>0.9</v>
      </c>
      <c r="Q29">
        <v>7.1428571428571425E-2</v>
      </c>
      <c r="R29">
        <v>7.1428571428571425E-2</v>
      </c>
      <c r="S29">
        <v>7.1428571428571425E-2</v>
      </c>
      <c r="T29">
        <v>7.1428571428571425E-2</v>
      </c>
      <c r="U29">
        <v>7.1428571428571425E-2</v>
      </c>
      <c r="V29">
        <v>7.1428571428571425E-2</v>
      </c>
      <c r="W29">
        <v>7.1428571428571425E-2</v>
      </c>
      <c r="X29">
        <v>7.1428571428571425E-2</v>
      </c>
      <c r="Y29">
        <v>7.1428571428571425E-2</v>
      </c>
      <c r="Z29">
        <v>7.1428571428571425E-2</v>
      </c>
      <c r="AA29">
        <v>7.1428571428571425E-2</v>
      </c>
      <c r="AB29">
        <v>7.1428571428571425E-2</v>
      </c>
      <c r="AC29">
        <v>7.1428571428571425E-2</v>
      </c>
      <c r="AD29">
        <v>7.1428571428571425E-2</v>
      </c>
    </row>
    <row r="31" spans="1:30" x14ac:dyDescent="0.3">
      <c r="A31">
        <v>0.1</v>
      </c>
      <c r="B31">
        <v>0.8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7.1428571428571425E-2</v>
      </c>
      <c r="R31">
        <v>7.1428571428571425E-2</v>
      </c>
      <c r="S31">
        <v>7.1428571428571425E-2</v>
      </c>
      <c r="T31">
        <v>7.1428571428571425E-2</v>
      </c>
      <c r="U31">
        <v>7.1428571428571425E-2</v>
      </c>
      <c r="V31">
        <v>7.1428571428571425E-2</v>
      </c>
      <c r="W31">
        <v>7.1428571428571425E-2</v>
      </c>
      <c r="X31">
        <v>7.1428571428571425E-2</v>
      </c>
      <c r="Y31">
        <v>7.1428571428571425E-2</v>
      </c>
      <c r="Z31">
        <v>7.1428571428571425E-2</v>
      </c>
      <c r="AA31">
        <v>7.1428571428571425E-2</v>
      </c>
      <c r="AB31">
        <v>7.1428571428571425E-2</v>
      </c>
      <c r="AC31">
        <v>7.1428571428571425E-2</v>
      </c>
      <c r="AD31">
        <v>7.1428571428571425E-2</v>
      </c>
    </row>
    <row r="32" spans="1:30" x14ac:dyDescent="0.3">
      <c r="A32">
        <v>0</v>
      </c>
      <c r="B32">
        <v>0.2</v>
      </c>
      <c r="C32">
        <v>0.8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7.1428571428571425E-2</v>
      </c>
      <c r="R32">
        <v>7.1428571428571425E-2</v>
      </c>
      <c r="S32">
        <v>7.1428571428571425E-2</v>
      </c>
      <c r="T32">
        <v>7.1428571428571425E-2</v>
      </c>
      <c r="U32">
        <v>7.1428571428571425E-2</v>
      </c>
      <c r="V32">
        <v>7.1428571428571425E-2</v>
      </c>
      <c r="W32">
        <v>7.1428571428571425E-2</v>
      </c>
      <c r="X32">
        <v>7.1428571428571425E-2</v>
      </c>
      <c r="Y32">
        <v>7.1428571428571425E-2</v>
      </c>
      <c r="Z32">
        <v>7.1428571428571425E-2</v>
      </c>
      <c r="AA32">
        <v>7.1428571428571425E-2</v>
      </c>
      <c r="AB32">
        <v>7.1428571428571425E-2</v>
      </c>
      <c r="AC32">
        <v>7.1428571428571425E-2</v>
      </c>
      <c r="AD32">
        <v>7.1428571428571425E-2</v>
      </c>
    </row>
    <row r="33" spans="1:30" x14ac:dyDescent="0.3">
      <c r="A33">
        <v>0</v>
      </c>
      <c r="B33">
        <v>0</v>
      </c>
      <c r="C33">
        <v>0.1</v>
      </c>
      <c r="D33">
        <v>0.8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Q33">
        <v>7.1428571428571425E-2</v>
      </c>
      <c r="R33">
        <v>7.1428571428571425E-2</v>
      </c>
      <c r="S33">
        <v>7.1428571428571425E-2</v>
      </c>
      <c r="T33">
        <v>7.1428571428571425E-2</v>
      </c>
      <c r="U33">
        <v>7.1428571428571425E-2</v>
      </c>
      <c r="V33">
        <v>7.1428571428571425E-2</v>
      </c>
      <c r="W33">
        <v>7.1428571428571425E-2</v>
      </c>
      <c r="X33">
        <v>7.1428571428571425E-2</v>
      </c>
      <c r="Y33">
        <v>7.1428571428571425E-2</v>
      </c>
      <c r="Z33">
        <v>7.1428571428571425E-2</v>
      </c>
      <c r="AA33">
        <v>7.1428571428571425E-2</v>
      </c>
      <c r="AB33">
        <v>7.1428571428571425E-2</v>
      </c>
      <c r="AC33">
        <v>7.1428571428571425E-2</v>
      </c>
      <c r="AD33">
        <v>7.1428571428571425E-2</v>
      </c>
    </row>
    <row r="34" spans="1:30" x14ac:dyDescent="0.3">
      <c r="A34">
        <v>0</v>
      </c>
      <c r="B34">
        <v>0</v>
      </c>
      <c r="C34">
        <v>0</v>
      </c>
      <c r="D34">
        <v>0.9</v>
      </c>
      <c r="E34">
        <v>0</v>
      </c>
      <c r="F34">
        <v>0</v>
      </c>
      <c r="G34">
        <v>0.1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7.1428571428571425E-2</v>
      </c>
      <c r="R34">
        <v>7.1428571428571425E-2</v>
      </c>
      <c r="S34">
        <v>7.1428571428571425E-2</v>
      </c>
      <c r="T34">
        <v>7.1428571428571425E-2</v>
      </c>
      <c r="U34">
        <v>7.1428571428571425E-2</v>
      </c>
      <c r="V34">
        <v>7.1428571428571425E-2</v>
      </c>
      <c r="W34">
        <v>7.1428571428571425E-2</v>
      </c>
      <c r="X34">
        <v>7.1428571428571425E-2</v>
      </c>
      <c r="Y34">
        <v>7.1428571428571425E-2</v>
      </c>
      <c r="Z34">
        <v>7.1428571428571425E-2</v>
      </c>
      <c r="AA34">
        <v>7.1428571428571425E-2</v>
      </c>
      <c r="AB34">
        <v>7.1428571428571425E-2</v>
      </c>
      <c r="AC34">
        <v>7.1428571428571425E-2</v>
      </c>
      <c r="AD34">
        <v>7.1428571428571425E-2</v>
      </c>
    </row>
    <row r="35" spans="1:30" x14ac:dyDescent="0.3">
      <c r="A35">
        <v>0.1</v>
      </c>
      <c r="B35">
        <v>0</v>
      </c>
      <c r="C35">
        <v>0</v>
      </c>
      <c r="D35">
        <v>0</v>
      </c>
      <c r="E35">
        <v>0.8</v>
      </c>
      <c r="F35">
        <v>0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7.1428571428571425E-2</v>
      </c>
      <c r="R35">
        <v>7.1428571428571425E-2</v>
      </c>
      <c r="S35">
        <v>7.1428571428571425E-2</v>
      </c>
      <c r="T35">
        <v>7.1428571428571425E-2</v>
      </c>
      <c r="U35">
        <v>7.1428571428571425E-2</v>
      </c>
      <c r="V35">
        <v>7.1428571428571425E-2</v>
      </c>
      <c r="W35">
        <v>7.1428571428571425E-2</v>
      </c>
      <c r="X35">
        <v>7.1428571428571425E-2</v>
      </c>
      <c r="Y35">
        <v>7.1428571428571425E-2</v>
      </c>
      <c r="Z35">
        <v>7.1428571428571425E-2</v>
      </c>
      <c r="AA35">
        <v>7.1428571428571425E-2</v>
      </c>
      <c r="AB35">
        <v>7.1428571428571425E-2</v>
      </c>
      <c r="AC35">
        <v>7.1428571428571425E-2</v>
      </c>
      <c r="AD35">
        <v>7.1428571428571425E-2</v>
      </c>
    </row>
    <row r="36" spans="1:30" x14ac:dyDescent="0.3">
      <c r="A36">
        <v>0</v>
      </c>
      <c r="B36">
        <v>0</v>
      </c>
      <c r="C36">
        <v>0.1</v>
      </c>
      <c r="D36">
        <v>0</v>
      </c>
      <c r="E36">
        <v>0</v>
      </c>
      <c r="F36">
        <v>0</v>
      </c>
      <c r="G36">
        <v>0.8</v>
      </c>
      <c r="H36">
        <v>0</v>
      </c>
      <c r="I36">
        <v>0.1</v>
      </c>
      <c r="J36">
        <v>0</v>
      </c>
      <c r="K36">
        <v>0</v>
      </c>
      <c r="L36">
        <v>0</v>
      </c>
      <c r="M36">
        <v>0</v>
      </c>
      <c r="N36">
        <v>0</v>
      </c>
      <c r="Q36">
        <v>7.1428571428571425E-2</v>
      </c>
      <c r="R36">
        <v>7.1428571428571425E-2</v>
      </c>
      <c r="S36">
        <v>7.1428571428571425E-2</v>
      </c>
      <c r="T36">
        <v>7.1428571428571425E-2</v>
      </c>
      <c r="U36">
        <v>7.1428571428571425E-2</v>
      </c>
      <c r="V36">
        <v>7.1428571428571425E-2</v>
      </c>
      <c r="W36">
        <v>7.1428571428571425E-2</v>
      </c>
      <c r="X36">
        <v>7.1428571428571425E-2</v>
      </c>
      <c r="Y36">
        <v>7.1428571428571425E-2</v>
      </c>
      <c r="Z36">
        <v>7.1428571428571425E-2</v>
      </c>
      <c r="AA36">
        <v>7.1428571428571425E-2</v>
      </c>
      <c r="AB36">
        <v>7.1428571428571425E-2</v>
      </c>
      <c r="AC36">
        <v>7.1428571428571425E-2</v>
      </c>
      <c r="AD36">
        <v>7.1428571428571425E-2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Q37">
        <v>7.1428571428571425E-2</v>
      </c>
      <c r="R37">
        <v>7.1428571428571425E-2</v>
      </c>
      <c r="S37">
        <v>7.1428571428571425E-2</v>
      </c>
      <c r="T37">
        <v>7.1428571428571425E-2</v>
      </c>
      <c r="U37">
        <v>7.1428571428571425E-2</v>
      </c>
      <c r="V37">
        <v>7.1428571428571425E-2</v>
      </c>
      <c r="W37">
        <v>7.1428571428571425E-2</v>
      </c>
      <c r="X37">
        <v>7.1428571428571425E-2</v>
      </c>
      <c r="Y37">
        <v>7.1428571428571425E-2</v>
      </c>
      <c r="Z37">
        <v>7.1428571428571425E-2</v>
      </c>
      <c r="AA37">
        <v>7.1428571428571425E-2</v>
      </c>
      <c r="AB37">
        <v>7.1428571428571425E-2</v>
      </c>
      <c r="AC37">
        <v>7.1428571428571425E-2</v>
      </c>
      <c r="AD37">
        <v>7.1428571428571425E-2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0.1</v>
      </c>
      <c r="F38">
        <v>0</v>
      </c>
      <c r="G38">
        <v>0</v>
      </c>
      <c r="H38">
        <v>0.8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Q38">
        <v>7.1428571428571425E-2</v>
      </c>
      <c r="R38">
        <v>7.1428571428571425E-2</v>
      </c>
      <c r="S38">
        <v>7.1428571428571425E-2</v>
      </c>
      <c r="T38">
        <v>7.1428571428571425E-2</v>
      </c>
      <c r="U38">
        <v>7.1428571428571425E-2</v>
      </c>
      <c r="V38">
        <v>7.1428571428571425E-2</v>
      </c>
      <c r="W38">
        <v>7.1428571428571425E-2</v>
      </c>
      <c r="X38">
        <v>7.1428571428571425E-2</v>
      </c>
      <c r="Y38">
        <v>7.1428571428571425E-2</v>
      </c>
      <c r="Z38">
        <v>7.1428571428571425E-2</v>
      </c>
      <c r="AA38">
        <v>7.1428571428571425E-2</v>
      </c>
      <c r="AB38">
        <v>7.1428571428571425E-2</v>
      </c>
      <c r="AC38">
        <v>7.1428571428571425E-2</v>
      </c>
      <c r="AD38">
        <v>7.1428571428571425E-2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0.1</v>
      </c>
      <c r="G39">
        <v>0</v>
      </c>
      <c r="H39">
        <v>0</v>
      </c>
      <c r="I39">
        <v>0</v>
      </c>
      <c r="J39">
        <v>0.8</v>
      </c>
      <c r="K39">
        <v>0</v>
      </c>
      <c r="L39">
        <v>0</v>
      </c>
      <c r="M39">
        <v>0.1</v>
      </c>
      <c r="N39">
        <v>0</v>
      </c>
      <c r="Q39">
        <v>7.1428571428571425E-2</v>
      </c>
      <c r="R39">
        <v>7.1428571428571425E-2</v>
      </c>
      <c r="S39">
        <v>7.1428571428571425E-2</v>
      </c>
      <c r="T39">
        <v>7.1428571428571425E-2</v>
      </c>
      <c r="U39">
        <v>7.1428571428571425E-2</v>
      </c>
      <c r="V39">
        <v>7.1428571428571425E-2</v>
      </c>
      <c r="W39">
        <v>7.1428571428571425E-2</v>
      </c>
      <c r="X39">
        <v>7.1428571428571425E-2</v>
      </c>
      <c r="Y39">
        <v>7.1428571428571425E-2</v>
      </c>
      <c r="Z39">
        <v>7.1428571428571425E-2</v>
      </c>
      <c r="AA39">
        <v>7.1428571428571425E-2</v>
      </c>
      <c r="AB39">
        <v>7.1428571428571425E-2</v>
      </c>
      <c r="AC39">
        <v>7.1428571428571425E-2</v>
      </c>
      <c r="AD39">
        <v>7.1428571428571425E-2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Q40">
        <v>7.1428571428571425E-2</v>
      </c>
      <c r="R40">
        <v>7.1428571428571425E-2</v>
      </c>
      <c r="S40">
        <v>7.1428571428571425E-2</v>
      </c>
      <c r="T40">
        <v>7.1428571428571425E-2</v>
      </c>
      <c r="U40">
        <v>7.1428571428571425E-2</v>
      </c>
      <c r="V40">
        <v>7.1428571428571425E-2</v>
      </c>
      <c r="W40">
        <v>7.1428571428571425E-2</v>
      </c>
      <c r="X40">
        <v>7.1428571428571425E-2</v>
      </c>
      <c r="Y40">
        <v>7.1428571428571425E-2</v>
      </c>
      <c r="Z40">
        <v>7.1428571428571425E-2</v>
      </c>
      <c r="AA40">
        <v>7.1428571428571425E-2</v>
      </c>
      <c r="AB40">
        <v>7.1428571428571425E-2</v>
      </c>
      <c r="AC40">
        <v>7.1428571428571425E-2</v>
      </c>
      <c r="AD40">
        <v>7.1428571428571425E-2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</v>
      </c>
      <c r="I41">
        <v>0</v>
      </c>
      <c r="J41">
        <v>0</v>
      </c>
      <c r="K41">
        <v>0.1</v>
      </c>
      <c r="L41">
        <v>0.8</v>
      </c>
      <c r="M41">
        <v>0</v>
      </c>
      <c r="N41">
        <v>0</v>
      </c>
      <c r="Q41">
        <v>7.1428571428571425E-2</v>
      </c>
      <c r="R41">
        <v>7.1428571428571425E-2</v>
      </c>
      <c r="S41">
        <v>7.1428571428571425E-2</v>
      </c>
      <c r="T41">
        <v>7.1428571428571425E-2</v>
      </c>
      <c r="U41">
        <v>7.1428571428571425E-2</v>
      </c>
      <c r="V41">
        <v>7.1428571428571425E-2</v>
      </c>
      <c r="W41">
        <v>7.1428571428571425E-2</v>
      </c>
      <c r="X41">
        <v>7.1428571428571425E-2</v>
      </c>
      <c r="Y41">
        <v>7.1428571428571425E-2</v>
      </c>
      <c r="Z41">
        <v>7.1428571428571425E-2</v>
      </c>
      <c r="AA41">
        <v>7.1428571428571425E-2</v>
      </c>
      <c r="AB41">
        <v>7.1428571428571425E-2</v>
      </c>
      <c r="AC41">
        <v>7.1428571428571425E-2</v>
      </c>
      <c r="AD41">
        <v>7.1428571428571425E-2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</v>
      </c>
      <c r="M42">
        <v>0.8</v>
      </c>
      <c r="N42">
        <v>0</v>
      </c>
      <c r="Q42">
        <v>7.1428571428571425E-2</v>
      </c>
      <c r="R42">
        <v>7.1428571428571425E-2</v>
      </c>
      <c r="S42">
        <v>7.1428571428571425E-2</v>
      </c>
      <c r="T42">
        <v>7.1428571428571425E-2</v>
      </c>
      <c r="U42">
        <v>7.1428571428571425E-2</v>
      </c>
      <c r="V42">
        <v>7.1428571428571425E-2</v>
      </c>
      <c r="W42">
        <v>7.1428571428571425E-2</v>
      </c>
      <c r="X42">
        <v>7.1428571428571425E-2</v>
      </c>
      <c r="Y42">
        <v>7.1428571428571425E-2</v>
      </c>
      <c r="Z42">
        <v>7.1428571428571425E-2</v>
      </c>
      <c r="AA42">
        <v>7.1428571428571425E-2</v>
      </c>
      <c r="AB42">
        <v>7.1428571428571425E-2</v>
      </c>
      <c r="AC42">
        <v>7.1428571428571425E-2</v>
      </c>
      <c r="AD42">
        <v>7.1428571428571425E-2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</v>
      </c>
      <c r="K43">
        <v>0</v>
      </c>
      <c r="L43">
        <v>0</v>
      </c>
      <c r="M43">
        <v>0.1</v>
      </c>
      <c r="N43">
        <v>0.8</v>
      </c>
      <c r="Q43">
        <v>7.1428571428571425E-2</v>
      </c>
      <c r="R43">
        <v>7.1428571428571425E-2</v>
      </c>
      <c r="S43">
        <v>7.1428571428571425E-2</v>
      </c>
      <c r="T43">
        <v>7.1428571428571425E-2</v>
      </c>
      <c r="U43">
        <v>7.1428571428571425E-2</v>
      </c>
      <c r="V43">
        <v>7.1428571428571425E-2</v>
      </c>
      <c r="W43">
        <v>7.1428571428571425E-2</v>
      </c>
      <c r="X43">
        <v>7.1428571428571425E-2</v>
      </c>
      <c r="Y43">
        <v>7.1428571428571425E-2</v>
      </c>
      <c r="Z43">
        <v>7.1428571428571425E-2</v>
      </c>
      <c r="AA43">
        <v>7.1428571428571425E-2</v>
      </c>
      <c r="AB43">
        <v>7.1428571428571425E-2</v>
      </c>
      <c r="AC43">
        <v>7.1428571428571425E-2</v>
      </c>
      <c r="AD43">
        <v>7.1428571428571425E-2</v>
      </c>
    </row>
    <row r="44" spans="1:3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</v>
      </c>
      <c r="K44">
        <v>0</v>
      </c>
      <c r="L44">
        <v>0</v>
      </c>
      <c r="M44">
        <v>0</v>
      </c>
      <c r="N44">
        <v>0.9</v>
      </c>
      <c r="Q44">
        <v>7.1428571428571425E-2</v>
      </c>
      <c r="R44">
        <v>7.1428571428571425E-2</v>
      </c>
      <c r="S44">
        <v>7.1428571428571425E-2</v>
      </c>
      <c r="T44">
        <v>7.1428571428571425E-2</v>
      </c>
      <c r="U44">
        <v>7.1428571428571425E-2</v>
      </c>
      <c r="V44">
        <v>7.1428571428571425E-2</v>
      </c>
      <c r="W44">
        <v>7.1428571428571425E-2</v>
      </c>
      <c r="X44">
        <v>7.1428571428571425E-2</v>
      </c>
      <c r="Y44">
        <v>7.1428571428571425E-2</v>
      </c>
      <c r="Z44">
        <v>7.1428571428571425E-2</v>
      </c>
      <c r="AA44">
        <v>7.1428571428571425E-2</v>
      </c>
      <c r="AB44">
        <v>7.1428571428571425E-2</v>
      </c>
      <c r="AC44">
        <v>7.1428571428571425E-2</v>
      </c>
      <c r="AD44">
        <v>7.1428571428571425E-2</v>
      </c>
    </row>
    <row r="46" spans="1:30" x14ac:dyDescent="0.3">
      <c r="A46">
        <v>0.9</v>
      </c>
      <c r="B46">
        <v>0</v>
      </c>
      <c r="C46">
        <v>0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7.1428571428571425E-2</v>
      </c>
      <c r="R46">
        <v>7.1428571428571425E-2</v>
      </c>
      <c r="S46">
        <v>7.1428571428571425E-2</v>
      </c>
      <c r="T46">
        <v>7.1428571428571425E-2</v>
      </c>
      <c r="U46">
        <v>7.1428571428571425E-2</v>
      </c>
      <c r="V46">
        <v>7.1428571428571425E-2</v>
      </c>
      <c r="W46">
        <v>7.1428571428571425E-2</v>
      </c>
      <c r="X46">
        <v>7.1428571428571425E-2</v>
      </c>
      <c r="Y46">
        <v>7.1428571428571425E-2</v>
      </c>
      <c r="Z46">
        <v>7.1428571428571425E-2</v>
      </c>
      <c r="AA46">
        <v>7.1428571428571425E-2</v>
      </c>
      <c r="AB46">
        <v>7.1428571428571425E-2</v>
      </c>
      <c r="AC46">
        <v>7.1428571428571425E-2</v>
      </c>
      <c r="AD46">
        <v>7.1428571428571425E-2</v>
      </c>
    </row>
    <row r="47" spans="1:30" x14ac:dyDescent="0.3">
      <c r="A47">
        <v>0.8</v>
      </c>
      <c r="B47">
        <v>0.2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7.1428571428571425E-2</v>
      </c>
      <c r="R47">
        <v>7.1428571428571425E-2</v>
      </c>
      <c r="S47">
        <v>7.1428571428571425E-2</v>
      </c>
      <c r="T47">
        <v>7.1428571428571425E-2</v>
      </c>
      <c r="U47">
        <v>7.1428571428571425E-2</v>
      </c>
      <c r="V47">
        <v>7.1428571428571425E-2</v>
      </c>
      <c r="W47">
        <v>7.1428571428571425E-2</v>
      </c>
      <c r="X47">
        <v>7.1428571428571425E-2</v>
      </c>
      <c r="Y47">
        <v>7.1428571428571425E-2</v>
      </c>
      <c r="Z47">
        <v>7.1428571428571425E-2</v>
      </c>
      <c r="AA47">
        <v>7.1428571428571425E-2</v>
      </c>
      <c r="AB47">
        <v>7.1428571428571425E-2</v>
      </c>
      <c r="AC47">
        <v>7.1428571428571425E-2</v>
      </c>
      <c r="AD47">
        <v>7.1428571428571425E-2</v>
      </c>
    </row>
    <row r="48" spans="1:30" x14ac:dyDescent="0.3">
      <c r="A48">
        <v>0</v>
      </c>
      <c r="B48">
        <v>0.8</v>
      </c>
      <c r="C48">
        <v>0.1</v>
      </c>
      <c r="D48">
        <v>0</v>
      </c>
      <c r="E48">
        <v>0</v>
      </c>
      <c r="F48">
        <v>0.1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7.1428571428571425E-2</v>
      </c>
      <c r="R48">
        <v>7.1428571428571425E-2</v>
      </c>
      <c r="S48">
        <v>7.1428571428571425E-2</v>
      </c>
      <c r="T48">
        <v>7.1428571428571425E-2</v>
      </c>
      <c r="U48">
        <v>7.1428571428571425E-2</v>
      </c>
      <c r="V48">
        <v>7.1428571428571425E-2</v>
      </c>
      <c r="W48">
        <v>7.1428571428571425E-2</v>
      </c>
      <c r="X48">
        <v>7.1428571428571425E-2</v>
      </c>
      <c r="Y48">
        <v>7.1428571428571425E-2</v>
      </c>
      <c r="Z48">
        <v>7.1428571428571425E-2</v>
      </c>
      <c r="AA48">
        <v>7.1428571428571425E-2</v>
      </c>
      <c r="AB48">
        <v>7.1428571428571425E-2</v>
      </c>
      <c r="AC48">
        <v>7.1428571428571425E-2</v>
      </c>
      <c r="AD48">
        <v>7.1428571428571425E-2</v>
      </c>
    </row>
    <row r="49" spans="1:30" x14ac:dyDescent="0.3">
      <c r="A49">
        <v>0</v>
      </c>
      <c r="B49">
        <v>0</v>
      </c>
      <c r="C49">
        <v>0.8</v>
      </c>
      <c r="D49">
        <v>0.1</v>
      </c>
      <c r="E49">
        <v>0</v>
      </c>
      <c r="F49">
        <v>0</v>
      </c>
      <c r="G49">
        <v>0.1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7.1428571428571425E-2</v>
      </c>
      <c r="R49">
        <v>7.1428571428571425E-2</v>
      </c>
      <c r="S49">
        <v>7.1428571428571425E-2</v>
      </c>
      <c r="T49">
        <v>7.1428571428571425E-2</v>
      </c>
      <c r="U49">
        <v>7.1428571428571425E-2</v>
      </c>
      <c r="V49">
        <v>7.1428571428571425E-2</v>
      </c>
      <c r="W49">
        <v>7.1428571428571425E-2</v>
      </c>
      <c r="X49">
        <v>7.1428571428571425E-2</v>
      </c>
      <c r="Y49">
        <v>7.1428571428571425E-2</v>
      </c>
      <c r="Z49">
        <v>7.1428571428571425E-2</v>
      </c>
      <c r="AA49">
        <v>7.1428571428571425E-2</v>
      </c>
      <c r="AB49">
        <v>7.1428571428571425E-2</v>
      </c>
      <c r="AC49">
        <v>7.1428571428571425E-2</v>
      </c>
      <c r="AD49">
        <v>7.1428571428571425E-2</v>
      </c>
    </row>
    <row r="50" spans="1:30" x14ac:dyDescent="0.3">
      <c r="A50">
        <v>0.1</v>
      </c>
      <c r="B50">
        <v>0</v>
      </c>
      <c r="C50">
        <v>0</v>
      </c>
      <c r="D50">
        <v>0</v>
      </c>
      <c r="E50">
        <v>0.8</v>
      </c>
      <c r="F50">
        <v>0</v>
      </c>
      <c r="G50">
        <v>0</v>
      </c>
      <c r="H50">
        <v>0.1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7.1428571428571425E-2</v>
      </c>
      <c r="R50">
        <v>7.1428571428571425E-2</v>
      </c>
      <c r="S50">
        <v>7.1428571428571425E-2</v>
      </c>
      <c r="T50">
        <v>7.1428571428571425E-2</v>
      </c>
      <c r="U50">
        <v>7.1428571428571425E-2</v>
      </c>
      <c r="V50">
        <v>7.1428571428571425E-2</v>
      </c>
      <c r="W50">
        <v>7.1428571428571425E-2</v>
      </c>
      <c r="X50">
        <v>7.1428571428571425E-2</v>
      </c>
      <c r="Y50">
        <v>7.1428571428571425E-2</v>
      </c>
      <c r="Z50">
        <v>7.1428571428571425E-2</v>
      </c>
      <c r="AA50">
        <v>7.1428571428571425E-2</v>
      </c>
      <c r="AB50">
        <v>7.1428571428571425E-2</v>
      </c>
      <c r="AC50">
        <v>7.1428571428571425E-2</v>
      </c>
      <c r="AD50">
        <v>7.1428571428571425E-2</v>
      </c>
    </row>
    <row r="51" spans="1:30" x14ac:dyDescent="0.3">
      <c r="A51">
        <v>0</v>
      </c>
      <c r="B51">
        <v>0</v>
      </c>
      <c r="C51">
        <v>0.1</v>
      </c>
      <c r="D51">
        <v>0</v>
      </c>
      <c r="E51">
        <v>0</v>
      </c>
      <c r="F51">
        <v>0.8</v>
      </c>
      <c r="G51">
        <v>0</v>
      </c>
      <c r="H51">
        <v>0</v>
      </c>
      <c r="I51">
        <v>0.1</v>
      </c>
      <c r="J51">
        <v>0</v>
      </c>
      <c r="K51">
        <v>0</v>
      </c>
      <c r="L51">
        <v>0</v>
      </c>
      <c r="M51">
        <v>0</v>
      </c>
      <c r="N51">
        <v>0</v>
      </c>
      <c r="Q51">
        <v>7.1428571428571425E-2</v>
      </c>
      <c r="R51">
        <v>7.1428571428571425E-2</v>
      </c>
      <c r="S51">
        <v>7.1428571428571425E-2</v>
      </c>
      <c r="T51">
        <v>7.1428571428571425E-2</v>
      </c>
      <c r="U51">
        <v>7.1428571428571425E-2</v>
      </c>
      <c r="V51">
        <v>7.1428571428571425E-2</v>
      </c>
      <c r="W51">
        <v>7.1428571428571425E-2</v>
      </c>
      <c r="X51">
        <v>7.1428571428571425E-2</v>
      </c>
      <c r="Y51">
        <v>7.1428571428571425E-2</v>
      </c>
      <c r="Z51">
        <v>7.1428571428571425E-2</v>
      </c>
      <c r="AA51">
        <v>7.1428571428571425E-2</v>
      </c>
      <c r="AB51">
        <v>7.1428571428571425E-2</v>
      </c>
      <c r="AC51">
        <v>7.1428571428571425E-2</v>
      </c>
      <c r="AD51">
        <v>7.1428571428571425E-2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Q52">
        <v>7.1428571428571425E-2</v>
      </c>
      <c r="R52">
        <v>7.1428571428571425E-2</v>
      </c>
      <c r="S52">
        <v>7.1428571428571425E-2</v>
      </c>
      <c r="T52">
        <v>7.1428571428571425E-2</v>
      </c>
      <c r="U52">
        <v>7.1428571428571425E-2</v>
      </c>
      <c r="V52">
        <v>7.1428571428571425E-2</v>
      </c>
      <c r="W52">
        <v>7.1428571428571425E-2</v>
      </c>
      <c r="X52">
        <v>7.1428571428571425E-2</v>
      </c>
      <c r="Y52">
        <v>7.1428571428571425E-2</v>
      </c>
      <c r="Z52">
        <v>7.1428571428571425E-2</v>
      </c>
      <c r="AA52">
        <v>7.1428571428571425E-2</v>
      </c>
      <c r="AB52">
        <v>7.1428571428571425E-2</v>
      </c>
      <c r="AC52">
        <v>7.1428571428571425E-2</v>
      </c>
      <c r="AD52">
        <v>7.1428571428571425E-2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0.1</v>
      </c>
      <c r="F53">
        <v>0</v>
      </c>
      <c r="G53">
        <v>0</v>
      </c>
      <c r="H53">
        <v>0.8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Q53">
        <v>7.1428571428571425E-2</v>
      </c>
      <c r="R53">
        <v>7.1428571428571425E-2</v>
      </c>
      <c r="S53">
        <v>7.1428571428571425E-2</v>
      </c>
      <c r="T53">
        <v>7.1428571428571425E-2</v>
      </c>
      <c r="U53">
        <v>7.1428571428571425E-2</v>
      </c>
      <c r="V53">
        <v>7.1428571428571425E-2</v>
      </c>
      <c r="W53">
        <v>7.1428571428571425E-2</v>
      </c>
      <c r="X53">
        <v>7.1428571428571425E-2</v>
      </c>
      <c r="Y53">
        <v>7.1428571428571425E-2</v>
      </c>
      <c r="Z53">
        <v>7.1428571428571425E-2</v>
      </c>
      <c r="AA53">
        <v>7.1428571428571425E-2</v>
      </c>
      <c r="AB53">
        <v>7.1428571428571425E-2</v>
      </c>
      <c r="AC53">
        <v>7.1428571428571425E-2</v>
      </c>
      <c r="AD53">
        <v>7.1428571428571425E-2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</v>
      </c>
      <c r="G54">
        <v>0</v>
      </c>
      <c r="H54">
        <v>0</v>
      </c>
      <c r="I54">
        <v>0.8</v>
      </c>
      <c r="J54">
        <v>0</v>
      </c>
      <c r="K54">
        <v>0</v>
      </c>
      <c r="L54">
        <v>0</v>
      </c>
      <c r="M54">
        <v>0.1</v>
      </c>
      <c r="N54">
        <v>0</v>
      </c>
      <c r="Q54">
        <v>7.1428571428571425E-2</v>
      </c>
      <c r="R54">
        <v>7.1428571428571425E-2</v>
      </c>
      <c r="S54">
        <v>7.1428571428571425E-2</v>
      </c>
      <c r="T54">
        <v>7.1428571428571425E-2</v>
      </c>
      <c r="U54">
        <v>7.1428571428571425E-2</v>
      </c>
      <c r="V54">
        <v>7.1428571428571425E-2</v>
      </c>
      <c r="W54">
        <v>7.1428571428571425E-2</v>
      </c>
      <c r="X54">
        <v>7.1428571428571425E-2</v>
      </c>
      <c r="Y54">
        <v>7.1428571428571425E-2</v>
      </c>
      <c r="Z54">
        <v>7.1428571428571425E-2</v>
      </c>
      <c r="AA54">
        <v>7.1428571428571425E-2</v>
      </c>
      <c r="AB54">
        <v>7.1428571428571425E-2</v>
      </c>
      <c r="AC54">
        <v>7.1428571428571425E-2</v>
      </c>
      <c r="AD54">
        <v>7.1428571428571425E-2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Q55">
        <v>7.1428571428571425E-2</v>
      </c>
      <c r="R55">
        <v>7.1428571428571425E-2</v>
      </c>
      <c r="S55">
        <v>7.1428571428571425E-2</v>
      </c>
      <c r="T55">
        <v>7.1428571428571425E-2</v>
      </c>
      <c r="U55">
        <v>7.1428571428571425E-2</v>
      </c>
      <c r="V55">
        <v>7.1428571428571425E-2</v>
      </c>
      <c r="W55">
        <v>7.1428571428571425E-2</v>
      </c>
      <c r="X55">
        <v>7.1428571428571425E-2</v>
      </c>
      <c r="Y55">
        <v>7.1428571428571425E-2</v>
      </c>
      <c r="Z55">
        <v>7.1428571428571425E-2</v>
      </c>
      <c r="AA55">
        <v>7.1428571428571425E-2</v>
      </c>
      <c r="AB55">
        <v>7.1428571428571425E-2</v>
      </c>
      <c r="AC55">
        <v>7.1428571428571425E-2</v>
      </c>
      <c r="AD55">
        <v>7.1428571428571425E-2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0.9</v>
      </c>
      <c r="L56">
        <v>0</v>
      </c>
      <c r="M56">
        <v>0</v>
      </c>
      <c r="N56">
        <v>0</v>
      </c>
      <c r="Q56">
        <v>7.1428571428571425E-2</v>
      </c>
      <c r="R56">
        <v>7.1428571428571425E-2</v>
      </c>
      <c r="S56">
        <v>7.1428571428571425E-2</v>
      </c>
      <c r="T56">
        <v>7.1428571428571425E-2</v>
      </c>
      <c r="U56">
        <v>7.1428571428571425E-2</v>
      </c>
      <c r="V56">
        <v>7.1428571428571425E-2</v>
      </c>
      <c r="W56">
        <v>7.1428571428571425E-2</v>
      </c>
      <c r="X56">
        <v>7.1428571428571425E-2</v>
      </c>
      <c r="Y56">
        <v>7.1428571428571425E-2</v>
      </c>
      <c r="Z56">
        <v>7.1428571428571425E-2</v>
      </c>
      <c r="AA56">
        <v>7.1428571428571425E-2</v>
      </c>
      <c r="AB56">
        <v>7.1428571428571425E-2</v>
      </c>
      <c r="AC56">
        <v>7.1428571428571425E-2</v>
      </c>
      <c r="AD56">
        <v>7.1428571428571425E-2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0.8</v>
      </c>
      <c r="L57">
        <v>0.2</v>
      </c>
      <c r="M57">
        <v>0</v>
      </c>
      <c r="N57">
        <v>0</v>
      </c>
      <c r="Q57">
        <v>7.1428571428571425E-2</v>
      </c>
      <c r="R57">
        <v>7.1428571428571425E-2</v>
      </c>
      <c r="S57">
        <v>7.1428571428571425E-2</v>
      </c>
      <c r="T57">
        <v>7.1428571428571425E-2</v>
      </c>
      <c r="U57">
        <v>7.1428571428571425E-2</v>
      </c>
      <c r="V57">
        <v>7.1428571428571425E-2</v>
      </c>
      <c r="W57">
        <v>7.1428571428571425E-2</v>
      </c>
      <c r="X57">
        <v>7.1428571428571425E-2</v>
      </c>
      <c r="Y57">
        <v>7.1428571428571425E-2</v>
      </c>
      <c r="Z57">
        <v>7.1428571428571425E-2</v>
      </c>
      <c r="AA57">
        <v>7.1428571428571425E-2</v>
      </c>
      <c r="AB57">
        <v>7.1428571428571425E-2</v>
      </c>
      <c r="AC57">
        <v>7.1428571428571425E-2</v>
      </c>
      <c r="AD57">
        <v>7.1428571428571425E-2</v>
      </c>
    </row>
    <row r="58" spans="1:3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</v>
      </c>
      <c r="K58">
        <v>0</v>
      </c>
      <c r="L58">
        <v>0.8</v>
      </c>
      <c r="M58">
        <v>0.1</v>
      </c>
      <c r="N58">
        <v>0</v>
      </c>
      <c r="Q58">
        <v>7.1428571428571425E-2</v>
      </c>
      <c r="R58">
        <v>7.1428571428571425E-2</v>
      </c>
      <c r="S58">
        <v>7.1428571428571425E-2</v>
      </c>
      <c r="T58">
        <v>7.1428571428571425E-2</v>
      </c>
      <c r="U58">
        <v>7.1428571428571425E-2</v>
      </c>
      <c r="V58">
        <v>7.1428571428571425E-2</v>
      </c>
      <c r="W58">
        <v>7.1428571428571425E-2</v>
      </c>
      <c r="X58">
        <v>7.1428571428571425E-2</v>
      </c>
      <c r="Y58">
        <v>7.1428571428571425E-2</v>
      </c>
      <c r="Z58">
        <v>7.1428571428571425E-2</v>
      </c>
      <c r="AA58">
        <v>7.1428571428571425E-2</v>
      </c>
      <c r="AB58">
        <v>7.1428571428571425E-2</v>
      </c>
      <c r="AC58">
        <v>7.1428571428571425E-2</v>
      </c>
      <c r="AD58">
        <v>7.1428571428571425E-2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</v>
      </c>
      <c r="K59">
        <v>0</v>
      </c>
      <c r="L59">
        <v>0</v>
      </c>
      <c r="M59">
        <v>0.8</v>
      </c>
      <c r="N59">
        <v>0.1</v>
      </c>
      <c r="Q59">
        <v>7.1428571428571425E-2</v>
      </c>
      <c r="R59">
        <v>7.1428571428571425E-2</v>
      </c>
      <c r="S59">
        <v>7.1428571428571425E-2</v>
      </c>
      <c r="T59">
        <v>7.1428571428571425E-2</v>
      </c>
      <c r="U59">
        <v>7.1428571428571425E-2</v>
      </c>
      <c r="V59">
        <v>7.1428571428571425E-2</v>
      </c>
      <c r="W59">
        <v>7.1428571428571425E-2</v>
      </c>
      <c r="X59">
        <v>7.1428571428571425E-2</v>
      </c>
      <c r="Y59">
        <v>7.1428571428571425E-2</v>
      </c>
      <c r="Z59">
        <v>7.1428571428571425E-2</v>
      </c>
      <c r="AA59">
        <v>7.1428571428571425E-2</v>
      </c>
      <c r="AB59">
        <v>7.1428571428571425E-2</v>
      </c>
      <c r="AC59">
        <v>7.1428571428571425E-2</v>
      </c>
      <c r="AD59">
        <v>7.1428571428571425E-2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9"/>
  <sheetViews>
    <sheetView workbookViewId="0"/>
  </sheetViews>
  <sheetFormatPr defaultRowHeight="14.4" x14ac:dyDescent="0.3"/>
  <sheetData>
    <row r="1" spans="1:30" x14ac:dyDescent="0.3">
      <c r="A1">
        <v>0.9</v>
      </c>
      <c r="B1">
        <v>0.1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Q1">
        <v>0.83567649350644024</v>
      </c>
      <c r="R1">
        <v>0.1643235064935597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0.1</v>
      </c>
      <c r="B2">
        <v>0.8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0.1359425017840396</v>
      </c>
      <c r="R2">
        <v>0.68638991224788615</v>
      </c>
      <c r="S2">
        <v>0.17766758596807419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0.1</v>
      </c>
      <c r="C3">
        <v>0.8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0</v>
      </c>
      <c r="S3">
        <v>0.84939782109645445</v>
      </c>
      <c r="T3">
        <v>0.15060217890354549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0.1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0</v>
      </c>
      <c r="R4">
        <v>0</v>
      </c>
      <c r="S4">
        <v>0.34200017876519911</v>
      </c>
      <c r="T4">
        <v>0.65799982123480094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0.8</v>
      </c>
      <c r="B5">
        <v>0</v>
      </c>
      <c r="C5">
        <v>0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0.70535799352952211</v>
      </c>
      <c r="R5">
        <v>0</v>
      </c>
      <c r="S5">
        <v>0</v>
      </c>
      <c r="T5">
        <v>0</v>
      </c>
      <c r="U5">
        <v>0.29464200647047778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0.8</v>
      </c>
      <c r="D6">
        <v>0</v>
      </c>
      <c r="E6">
        <v>0</v>
      </c>
      <c r="F6">
        <v>0.1</v>
      </c>
      <c r="G6">
        <v>0.1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0.64092341413094966</v>
      </c>
      <c r="T6">
        <v>0</v>
      </c>
      <c r="U6">
        <v>0</v>
      </c>
      <c r="V6">
        <v>0</v>
      </c>
      <c r="W6">
        <v>0.35907658586905039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0.8</v>
      </c>
      <c r="F8">
        <v>0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  <c r="S8">
        <v>0</v>
      </c>
      <c r="T8">
        <v>0</v>
      </c>
      <c r="U8">
        <v>0.75842444254485197</v>
      </c>
      <c r="V8">
        <v>0</v>
      </c>
      <c r="W8">
        <v>0</v>
      </c>
      <c r="X8">
        <v>0.241575557455148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0.8</v>
      </c>
      <c r="G9">
        <v>0</v>
      </c>
      <c r="H9">
        <v>0</v>
      </c>
      <c r="I9">
        <v>0.1</v>
      </c>
      <c r="J9">
        <v>0.1</v>
      </c>
      <c r="K9">
        <v>0</v>
      </c>
      <c r="L9">
        <v>0</v>
      </c>
      <c r="M9">
        <v>0</v>
      </c>
      <c r="N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0.79386021360440062</v>
      </c>
      <c r="W9">
        <v>0</v>
      </c>
      <c r="X9">
        <v>0</v>
      </c>
      <c r="Y9">
        <v>0.10405986455254861</v>
      </c>
      <c r="Z9">
        <v>0.1020799218430508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0</v>
      </c>
      <c r="J11">
        <v>0</v>
      </c>
      <c r="K11">
        <v>0.1</v>
      </c>
      <c r="L11">
        <v>0.1</v>
      </c>
      <c r="M11">
        <v>0</v>
      </c>
      <c r="N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0.70554982675007716</v>
      </c>
      <c r="Y11">
        <v>0</v>
      </c>
      <c r="Z11">
        <v>0</v>
      </c>
      <c r="AA11">
        <v>0.15899265742921681</v>
      </c>
      <c r="AB11">
        <v>0.135457515820706</v>
      </c>
      <c r="AC11">
        <v>0</v>
      </c>
      <c r="AD11">
        <v>0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0.8</v>
      </c>
      <c r="M12">
        <v>0.1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0.1017044344559529</v>
      </c>
      <c r="AB12">
        <v>0.69843044133297993</v>
      </c>
      <c r="AC12">
        <v>0.199865124211067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0</v>
      </c>
      <c r="K13">
        <v>0</v>
      </c>
      <c r="L13">
        <v>0.1</v>
      </c>
      <c r="M13">
        <v>0</v>
      </c>
      <c r="N13">
        <v>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0.80535420334158481</v>
      </c>
      <c r="Z13">
        <v>0</v>
      </c>
      <c r="AA13">
        <v>0</v>
      </c>
      <c r="AB13">
        <v>0.1412799676702079</v>
      </c>
      <c r="AC13">
        <v>0</v>
      </c>
      <c r="AD13">
        <v>5.3365828988207367E-2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</v>
      </c>
      <c r="K14">
        <v>0</v>
      </c>
      <c r="L14">
        <v>0</v>
      </c>
      <c r="M14">
        <v>0.1</v>
      </c>
      <c r="N14">
        <v>0.1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0.72970872968950895</v>
      </c>
      <c r="AA14">
        <v>0</v>
      </c>
      <c r="AB14">
        <v>0</v>
      </c>
      <c r="AC14">
        <v>9.344078696822275E-2</v>
      </c>
      <c r="AD14">
        <v>0.17685048334226841</v>
      </c>
    </row>
    <row r="16" spans="1:30" x14ac:dyDescent="0.3">
      <c r="A16">
        <v>0.1</v>
      </c>
      <c r="B16">
        <v>0.1</v>
      </c>
      <c r="C16">
        <v>0</v>
      </c>
      <c r="D16">
        <v>0</v>
      </c>
      <c r="E16">
        <v>0.8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9.0785227411609951E-2</v>
      </c>
      <c r="R16">
        <v>0.15065235128033619</v>
      </c>
      <c r="S16">
        <v>0</v>
      </c>
      <c r="T16">
        <v>0</v>
      </c>
      <c r="U16">
        <v>0.75856242130805396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0.1</v>
      </c>
      <c r="B17">
        <v>0.8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0.14025672096478581</v>
      </c>
      <c r="R17">
        <v>0.67279450821078601</v>
      </c>
      <c r="S17">
        <v>0.18694877082442829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0.1</v>
      </c>
      <c r="C18">
        <v>0</v>
      </c>
      <c r="D18">
        <v>0.1</v>
      </c>
      <c r="E18">
        <v>0</v>
      </c>
      <c r="F18">
        <v>0.8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0.1926208272559875</v>
      </c>
      <c r="S18">
        <v>0</v>
      </c>
      <c r="T18">
        <v>0.12783113092442619</v>
      </c>
      <c r="U18">
        <v>0</v>
      </c>
      <c r="V18">
        <v>0.67954804181958617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0.1</v>
      </c>
      <c r="D19">
        <v>0.1</v>
      </c>
      <c r="E19">
        <v>0</v>
      </c>
      <c r="F19">
        <v>0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</v>
      </c>
      <c r="T19">
        <v>0.14418093479813721</v>
      </c>
      <c r="U19">
        <v>0</v>
      </c>
      <c r="V19">
        <v>0</v>
      </c>
      <c r="W19">
        <v>0.85581906520186291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0.2</v>
      </c>
      <c r="F20">
        <v>0</v>
      </c>
      <c r="G20">
        <v>0</v>
      </c>
      <c r="H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0.24370523531481419</v>
      </c>
      <c r="V20">
        <v>0</v>
      </c>
      <c r="W20">
        <v>0</v>
      </c>
      <c r="X20">
        <v>0.75629476468518586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</v>
      </c>
      <c r="G21">
        <v>0.1</v>
      </c>
      <c r="H21">
        <v>0</v>
      </c>
      <c r="I21">
        <v>0.8</v>
      </c>
      <c r="J21">
        <v>0</v>
      </c>
      <c r="K21">
        <v>0</v>
      </c>
      <c r="L21">
        <v>0</v>
      </c>
      <c r="M21">
        <v>0</v>
      </c>
      <c r="N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0.44700386606756409</v>
      </c>
      <c r="X21">
        <v>0</v>
      </c>
      <c r="Y21">
        <v>0.55299613393243585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0.8</v>
      </c>
      <c r="L23">
        <v>0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0.46144808589415781</v>
      </c>
      <c r="Y23">
        <v>0</v>
      </c>
      <c r="Z23">
        <v>0</v>
      </c>
      <c r="AA23">
        <v>0.53855191410584213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0.1</v>
      </c>
      <c r="K24">
        <v>0</v>
      </c>
      <c r="L24">
        <v>0</v>
      </c>
      <c r="M24">
        <v>0.8</v>
      </c>
      <c r="N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7.1595793866692875E-2</v>
      </c>
      <c r="Z24">
        <v>0.29419897473536671</v>
      </c>
      <c r="AA24">
        <v>0</v>
      </c>
      <c r="AB24">
        <v>0</v>
      </c>
      <c r="AC24">
        <v>0.63420523139794049</v>
      </c>
      <c r="AD24">
        <v>0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</v>
      </c>
      <c r="L26">
        <v>0.1</v>
      </c>
      <c r="M26">
        <v>0</v>
      </c>
      <c r="N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0.77937969477297031</v>
      </c>
      <c r="AB26">
        <v>0.2206203052270298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</v>
      </c>
      <c r="L27">
        <v>0.8</v>
      </c>
      <c r="M27">
        <v>0.1</v>
      </c>
      <c r="N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0.15842353163522879</v>
      </c>
      <c r="AB27">
        <v>0.66718655454989095</v>
      </c>
      <c r="AC27">
        <v>0.17438991381488031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</v>
      </c>
      <c r="M28">
        <v>0.8</v>
      </c>
      <c r="N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0.22589421253167269</v>
      </c>
      <c r="AC28">
        <v>0.49199185744101021</v>
      </c>
      <c r="AD28">
        <v>0.28211393002731722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</v>
      </c>
      <c r="N29">
        <v>0.9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0.16988163983268181</v>
      </c>
      <c r="AD29">
        <v>0.83011836016731821</v>
      </c>
    </row>
    <row r="31" spans="1:30" x14ac:dyDescent="0.3">
      <c r="A31">
        <v>0.1</v>
      </c>
      <c r="B31">
        <v>0.8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0.17279000795224439</v>
      </c>
      <c r="R31">
        <v>0.73131492262233211</v>
      </c>
      <c r="S31">
        <v>0</v>
      </c>
      <c r="T31">
        <v>0</v>
      </c>
      <c r="U31">
        <v>9.5895069425423404E-2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0</v>
      </c>
      <c r="B32">
        <v>0.2</v>
      </c>
      <c r="C32">
        <v>0.8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0.26668578419818662</v>
      </c>
      <c r="S32">
        <v>0.73331421580181355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0</v>
      </c>
      <c r="B33">
        <v>0</v>
      </c>
      <c r="C33">
        <v>0.1</v>
      </c>
      <c r="D33">
        <v>0.8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Q33">
        <v>0</v>
      </c>
      <c r="R33">
        <v>0</v>
      </c>
      <c r="S33">
        <v>0.22985014912553889</v>
      </c>
      <c r="T33">
        <v>0.54358430975198768</v>
      </c>
      <c r="U33">
        <v>0</v>
      </c>
      <c r="V33">
        <v>0.2265655411224734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0</v>
      </c>
      <c r="B34">
        <v>0</v>
      </c>
      <c r="C34">
        <v>0</v>
      </c>
      <c r="D34">
        <v>0.9</v>
      </c>
      <c r="E34">
        <v>0</v>
      </c>
      <c r="F34">
        <v>0</v>
      </c>
      <c r="G34">
        <v>0.1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0.79668234688608031</v>
      </c>
      <c r="U34">
        <v>0</v>
      </c>
      <c r="V34">
        <v>0</v>
      </c>
      <c r="W34">
        <v>0.20331765311391969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0.1</v>
      </c>
      <c r="B35">
        <v>0</v>
      </c>
      <c r="C35">
        <v>0</v>
      </c>
      <c r="D35">
        <v>0</v>
      </c>
      <c r="E35">
        <v>0.8</v>
      </c>
      <c r="F35">
        <v>0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0.2115925161841849</v>
      </c>
      <c r="R35">
        <v>0</v>
      </c>
      <c r="S35">
        <v>0</v>
      </c>
      <c r="T35">
        <v>0</v>
      </c>
      <c r="U35">
        <v>0.64201432608632025</v>
      </c>
      <c r="V35">
        <v>0</v>
      </c>
      <c r="W35">
        <v>0</v>
      </c>
      <c r="X35">
        <v>0.14639315772949479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0</v>
      </c>
      <c r="B36">
        <v>0</v>
      </c>
      <c r="C36">
        <v>0.1</v>
      </c>
      <c r="D36">
        <v>0</v>
      </c>
      <c r="E36">
        <v>0</v>
      </c>
      <c r="F36">
        <v>0</v>
      </c>
      <c r="G36">
        <v>0.8</v>
      </c>
      <c r="H36">
        <v>0</v>
      </c>
      <c r="I36">
        <v>0.1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0.89025785555787762</v>
      </c>
      <c r="X36">
        <v>0</v>
      </c>
      <c r="Y36">
        <v>0.10974214444212239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0.1</v>
      </c>
      <c r="F38">
        <v>0</v>
      </c>
      <c r="G38">
        <v>0</v>
      </c>
      <c r="H38">
        <v>0.8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Q38">
        <v>0</v>
      </c>
      <c r="R38">
        <v>0</v>
      </c>
      <c r="S38">
        <v>0</v>
      </c>
      <c r="T38">
        <v>0</v>
      </c>
      <c r="U38">
        <v>0.1894362787359028</v>
      </c>
      <c r="V38">
        <v>0</v>
      </c>
      <c r="W38">
        <v>0</v>
      </c>
      <c r="X38">
        <v>0.63903549594264775</v>
      </c>
      <c r="Y38">
        <v>0</v>
      </c>
      <c r="Z38">
        <v>0</v>
      </c>
      <c r="AA38">
        <v>0.17152822532144951</v>
      </c>
      <c r="AB38">
        <v>0</v>
      </c>
      <c r="AC38">
        <v>0</v>
      </c>
      <c r="AD38">
        <v>0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0.1</v>
      </c>
      <c r="G39">
        <v>0</v>
      </c>
      <c r="H39">
        <v>0</v>
      </c>
      <c r="I39">
        <v>0</v>
      </c>
      <c r="J39">
        <v>0.8</v>
      </c>
      <c r="K39">
        <v>0</v>
      </c>
      <c r="L39">
        <v>0</v>
      </c>
      <c r="M39">
        <v>0.1</v>
      </c>
      <c r="N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0.11941775062257461</v>
      </c>
      <c r="W39">
        <v>0</v>
      </c>
      <c r="X39">
        <v>0</v>
      </c>
      <c r="Y39">
        <v>0</v>
      </c>
      <c r="Z39">
        <v>0.65082034106841002</v>
      </c>
      <c r="AA39">
        <v>0</v>
      </c>
      <c r="AB39">
        <v>0</v>
      </c>
      <c r="AC39">
        <v>0.22976190830901549</v>
      </c>
      <c r="AD39">
        <v>0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</v>
      </c>
      <c r="I41">
        <v>0</v>
      </c>
      <c r="J41">
        <v>0</v>
      </c>
      <c r="K41">
        <v>0.1</v>
      </c>
      <c r="L41">
        <v>0.8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0.1328202977840077</v>
      </c>
      <c r="Y41">
        <v>0</v>
      </c>
      <c r="Z41">
        <v>0</v>
      </c>
      <c r="AA41">
        <v>0.16228701017743891</v>
      </c>
      <c r="AB41">
        <v>0.7048926920385532</v>
      </c>
      <c r="AC41">
        <v>0</v>
      </c>
      <c r="AD41">
        <v>0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</v>
      </c>
      <c r="M42">
        <v>0.8</v>
      </c>
      <c r="N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0.28739127944245069</v>
      </c>
      <c r="AC42">
        <v>0.7126087205575492</v>
      </c>
      <c r="AD42">
        <v>0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</v>
      </c>
      <c r="K43">
        <v>0</v>
      </c>
      <c r="L43">
        <v>0</v>
      </c>
      <c r="M43">
        <v>0.1</v>
      </c>
      <c r="N43">
        <v>0.8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0.30313394260000531</v>
      </c>
      <c r="Z43">
        <v>0</v>
      </c>
      <c r="AA43">
        <v>0</v>
      </c>
      <c r="AB43">
        <v>0</v>
      </c>
      <c r="AC43">
        <v>0.2008368372758898</v>
      </c>
      <c r="AD43">
        <v>0.49602922012410489</v>
      </c>
    </row>
    <row r="44" spans="1:3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</v>
      </c>
      <c r="K44">
        <v>0</v>
      </c>
      <c r="L44">
        <v>0</v>
      </c>
      <c r="M44">
        <v>0</v>
      </c>
      <c r="N44">
        <v>0.9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8.6858386255922473E-2</v>
      </c>
      <c r="AA44">
        <v>0</v>
      </c>
      <c r="AB44">
        <v>0</v>
      </c>
      <c r="AC44">
        <v>0</v>
      </c>
      <c r="AD44">
        <v>0.91314161374407754</v>
      </c>
    </row>
    <row r="46" spans="1:30" x14ac:dyDescent="0.3">
      <c r="A46">
        <v>0.9</v>
      </c>
      <c r="B46">
        <v>0</v>
      </c>
      <c r="C46">
        <v>0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0.83519969378695536</v>
      </c>
      <c r="R46">
        <v>0</v>
      </c>
      <c r="S46">
        <v>0</v>
      </c>
      <c r="T46">
        <v>0</v>
      </c>
      <c r="U46">
        <v>0.1648003062130447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0.8</v>
      </c>
      <c r="B47">
        <v>0.2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0.6904295187833428</v>
      </c>
      <c r="R47">
        <v>0.3095704812166572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0</v>
      </c>
      <c r="B48">
        <v>0.8</v>
      </c>
      <c r="C48">
        <v>0.1</v>
      </c>
      <c r="D48">
        <v>0</v>
      </c>
      <c r="E48">
        <v>0</v>
      </c>
      <c r="F48">
        <v>0.1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0.70347433260746139</v>
      </c>
      <c r="S48">
        <v>0.17661132607650801</v>
      </c>
      <c r="T48">
        <v>0</v>
      </c>
      <c r="U48">
        <v>0</v>
      </c>
      <c r="V48">
        <v>0.1199143413160306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0</v>
      </c>
      <c r="B49">
        <v>0</v>
      </c>
      <c r="C49">
        <v>0.8</v>
      </c>
      <c r="D49">
        <v>0.1</v>
      </c>
      <c r="E49">
        <v>0</v>
      </c>
      <c r="F49">
        <v>0</v>
      </c>
      <c r="G49">
        <v>0.1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0.37700320979930257</v>
      </c>
      <c r="T49">
        <v>0.2458360336229162</v>
      </c>
      <c r="U49">
        <v>0</v>
      </c>
      <c r="V49">
        <v>0</v>
      </c>
      <c r="W49">
        <v>0.37716075657778109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0.1</v>
      </c>
      <c r="B50">
        <v>0</v>
      </c>
      <c r="C50">
        <v>0</v>
      </c>
      <c r="D50">
        <v>0</v>
      </c>
      <c r="E50">
        <v>0.8</v>
      </c>
      <c r="F50">
        <v>0</v>
      </c>
      <c r="G50">
        <v>0</v>
      </c>
      <c r="H50">
        <v>0.1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0.15552173291793611</v>
      </c>
      <c r="R50">
        <v>0</v>
      </c>
      <c r="S50">
        <v>0</v>
      </c>
      <c r="T50">
        <v>0</v>
      </c>
      <c r="U50">
        <v>0.66226233840362492</v>
      </c>
      <c r="V50">
        <v>0</v>
      </c>
      <c r="W50">
        <v>0</v>
      </c>
      <c r="X50">
        <v>0.1822159286784388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0</v>
      </c>
      <c r="B51">
        <v>0</v>
      </c>
      <c r="C51">
        <v>0.1</v>
      </c>
      <c r="D51">
        <v>0</v>
      </c>
      <c r="E51">
        <v>0</v>
      </c>
      <c r="F51">
        <v>0.8</v>
      </c>
      <c r="G51">
        <v>0</v>
      </c>
      <c r="H51">
        <v>0</v>
      </c>
      <c r="I51">
        <v>0.1</v>
      </c>
      <c r="J51">
        <v>0</v>
      </c>
      <c r="K51">
        <v>0</v>
      </c>
      <c r="L51">
        <v>0</v>
      </c>
      <c r="M51">
        <v>0</v>
      </c>
      <c r="N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0.88456869847741126</v>
      </c>
      <c r="W51">
        <v>0</v>
      </c>
      <c r="X51">
        <v>0</v>
      </c>
      <c r="Y51">
        <v>0.11543130152258869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0.1</v>
      </c>
      <c r="F53">
        <v>0</v>
      </c>
      <c r="G53">
        <v>0</v>
      </c>
      <c r="H53">
        <v>0.8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U53">
        <v>0.19322960182295371</v>
      </c>
      <c r="V53">
        <v>0</v>
      </c>
      <c r="W53">
        <v>0</v>
      </c>
      <c r="X53">
        <v>0.71699048026690115</v>
      </c>
      <c r="Y53">
        <v>0</v>
      </c>
      <c r="Z53">
        <v>0</v>
      </c>
      <c r="AA53">
        <v>8.9779917910145099E-2</v>
      </c>
      <c r="AB53">
        <v>0</v>
      </c>
      <c r="AC53">
        <v>0</v>
      </c>
      <c r="AD53">
        <v>0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</v>
      </c>
      <c r="G54">
        <v>0</v>
      </c>
      <c r="H54">
        <v>0</v>
      </c>
      <c r="I54">
        <v>0.8</v>
      </c>
      <c r="J54">
        <v>0</v>
      </c>
      <c r="K54">
        <v>0</v>
      </c>
      <c r="L54">
        <v>0</v>
      </c>
      <c r="M54">
        <v>0.1</v>
      </c>
      <c r="N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0.12970298180562939</v>
      </c>
      <c r="W54">
        <v>0</v>
      </c>
      <c r="X54">
        <v>0</v>
      </c>
      <c r="Y54">
        <v>0.74014220141021192</v>
      </c>
      <c r="Z54">
        <v>0</v>
      </c>
      <c r="AA54">
        <v>0</v>
      </c>
      <c r="AB54">
        <v>0</v>
      </c>
      <c r="AC54">
        <v>0.13015481678415869</v>
      </c>
      <c r="AD54">
        <v>0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0.9</v>
      </c>
      <c r="L56">
        <v>0</v>
      </c>
      <c r="M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0.1099924533755945</v>
      </c>
      <c r="Y56">
        <v>0</v>
      </c>
      <c r="Z56">
        <v>0</v>
      </c>
      <c r="AA56">
        <v>0.8900075466244054</v>
      </c>
      <c r="AB56">
        <v>0</v>
      </c>
      <c r="AC56">
        <v>0</v>
      </c>
      <c r="AD56">
        <v>0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0.8</v>
      </c>
      <c r="L57">
        <v>0.2</v>
      </c>
      <c r="M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0.69947947221829931</v>
      </c>
      <c r="AB57">
        <v>0.30052052778170069</v>
      </c>
      <c r="AC57">
        <v>0</v>
      </c>
      <c r="AD57">
        <v>0</v>
      </c>
    </row>
    <row r="58" spans="1:3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</v>
      </c>
      <c r="K58">
        <v>0</v>
      </c>
      <c r="L58">
        <v>0.8</v>
      </c>
      <c r="M58">
        <v>0.1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3.8364350440779238E-2</v>
      </c>
      <c r="Z58">
        <v>0</v>
      </c>
      <c r="AA58">
        <v>0</v>
      </c>
      <c r="AB58">
        <v>0.74052205197696774</v>
      </c>
      <c r="AC58">
        <v>0.22111359758225299</v>
      </c>
      <c r="AD58">
        <v>0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</v>
      </c>
      <c r="K59">
        <v>0</v>
      </c>
      <c r="L59">
        <v>0</v>
      </c>
      <c r="M59">
        <v>0.8</v>
      </c>
      <c r="N59">
        <v>0.1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9.1591257675813817E-2</v>
      </c>
      <c r="AA59">
        <v>0</v>
      </c>
      <c r="AB59">
        <v>0</v>
      </c>
      <c r="AC59">
        <v>0.81469386603016758</v>
      </c>
      <c r="AD59">
        <v>9.371487629401859E-2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59"/>
  <sheetViews>
    <sheetView workbookViewId="0"/>
  </sheetViews>
  <sheetFormatPr defaultRowHeight="14.4" x14ac:dyDescent="0.3"/>
  <sheetData>
    <row r="1" spans="1:30" x14ac:dyDescent="0.3">
      <c r="A1">
        <v>0.9</v>
      </c>
      <c r="B1">
        <v>0.1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Q1">
        <v>0.89199864964836539</v>
      </c>
      <c r="R1">
        <v>0.10800135035163461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0.1</v>
      </c>
      <c r="B2">
        <v>0.8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0.10907114829874739</v>
      </c>
      <c r="R2">
        <v>0.71424638453736533</v>
      </c>
      <c r="S2">
        <v>0.1766824671638873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0.1</v>
      </c>
      <c r="C3">
        <v>0.8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9.0847590537067882E-2</v>
      </c>
      <c r="S3">
        <v>0.78760170338358326</v>
      </c>
      <c r="T3">
        <v>0.1215507060793489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0.1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0</v>
      </c>
      <c r="R4">
        <v>0</v>
      </c>
      <c r="S4">
        <v>0.14634909837717611</v>
      </c>
      <c r="T4">
        <v>0.85365090162282398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0.8</v>
      </c>
      <c r="B5">
        <v>0</v>
      </c>
      <c r="C5">
        <v>0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0.67425723765177437</v>
      </c>
      <c r="R5">
        <v>0</v>
      </c>
      <c r="S5">
        <v>0</v>
      </c>
      <c r="T5">
        <v>0</v>
      </c>
      <c r="U5">
        <v>0.32574276234822558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0.8</v>
      </c>
      <c r="D6">
        <v>0</v>
      </c>
      <c r="E6">
        <v>0</v>
      </c>
      <c r="F6">
        <v>0.1</v>
      </c>
      <c r="G6">
        <v>0.1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0.75340161058531352</v>
      </c>
      <c r="T6">
        <v>0</v>
      </c>
      <c r="U6">
        <v>0</v>
      </c>
      <c r="V6">
        <v>0</v>
      </c>
      <c r="W6">
        <v>0.24659838941468651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0.8</v>
      </c>
      <c r="F8">
        <v>0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  <c r="S8">
        <v>0</v>
      </c>
      <c r="T8">
        <v>0</v>
      </c>
      <c r="U8">
        <v>0.75188601653771536</v>
      </c>
      <c r="V8">
        <v>0</v>
      </c>
      <c r="W8">
        <v>0</v>
      </c>
      <c r="X8">
        <v>0.24811398346228461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0.8</v>
      </c>
      <c r="G9">
        <v>0</v>
      </c>
      <c r="H9">
        <v>0</v>
      </c>
      <c r="I9">
        <v>0.1</v>
      </c>
      <c r="J9">
        <v>0.1</v>
      </c>
      <c r="K9">
        <v>0</v>
      </c>
      <c r="L9">
        <v>0</v>
      </c>
      <c r="M9">
        <v>0</v>
      </c>
      <c r="N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0.68652769437546834</v>
      </c>
      <c r="W9">
        <v>0</v>
      </c>
      <c r="X9">
        <v>0</v>
      </c>
      <c r="Y9">
        <v>0.13273603174137469</v>
      </c>
      <c r="Z9">
        <v>0.18073627388315691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0</v>
      </c>
      <c r="J11">
        <v>0</v>
      </c>
      <c r="K11">
        <v>0.1</v>
      </c>
      <c r="L11">
        <v>0.1</v>
      </c>
      <c r="M11">
        <v>0</v>
      </c>
      <c r="N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0.71836796687484261</v>
      </c>
      <c r="Y11">
        <v>0</v>
      </c>
      <c r="Z11">
        <v>0</v>
      </c>
      <c r="AA11">
        <v>0.1436960307084014</v>
      </c>
      <c r="AB11">
        <v>0.13793600241675599</v>
      </c>
      <c r="AC11">
        <v>0</v>
      </c>
      <c r="AD11">
        <v>0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0.8</v>
      </c>
      <c r="M12">
        <v>0.1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0.13167479893311809</v>
      </c>
      <c r="AB12">
        <v>0.63803505190249243</v>
      </c>
      <c r="AC12">
        <v>0.2302901491643895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0</v>
      </c>
      <c r="K13">
        <v>0</v>
      </c>
      <c r="L13">
        <v>0.1</v>
      </c>
      <c r="M13">
        <v>0</v>
      </c>
      <c r="N13">
        <v>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0.80141408338903763</v>
      </c>
      <c r="Z13">
        <v>0</v>
      </c>
      <c r="AA13">
        <v>0</v>
      </c>
      <c r="AB13">
        <v>0.13918041870166151</v>
      </c>
      <c r="AC13">
        <v>0</v>
      </c>
      <c r="AD13">
        <v>5.9405497909300872E-2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</v>
      </c>
      <c r="K14">
        <v>0</v>
      </c>
      <c r="L14">
        <v>0</v>
      </c>
      <c r="M14">
        <v>0.1</v>
      </c>
      <c r="N14">
        <v>0.1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0.70310970280645468</v>
      </c>
      <c r="AA14">
        <v>0</v>
      </c>
      <c r="AB14">
        <v>0</v>
      </c>
      <c r="AC14">
        <v>0.20358689492369239</v>
      </c>
      <c r="AD14">
        <v>9.3303402269852939E-2</v>
      </c>
    </row>
    <row r="16" spans="1:30" x14ac:dyDescent="0.3">
      <c r="A16">
        <v>0.1</v>
      </c>
      <c r="B16">
        <v>0.1</v>
      </c>
      <c r="C16">
        <v>0</v>
      </c>
      <c r="D16">
        <v>0</v>
      </c>
      <c r="E16">
        <v>0.8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8.0041229539817391E-2</v>
      </c>
      <c r="R16">
        <v>0.16650719794710689</v>
      </c>
      <c r="S16">
        <v>0</v>
      </c>
      <c r="T16">
        <v>0</v>
      </c>
      <c r="U16">
        <v>0.75345157251307571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0.1</v>
      </c>
      <c r="B17">
        <v>0.8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0.15360693732185551</v>
      </c>
      <c r="R17">
        <v>0.65382507491565889</v>
      </c>
      <c r="S17">
        <v>0.19256798776248549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0.1</v>
      </c>
      <c r="C18">
        <v>0</v>
      </c>
      <c r="D18">
        <v>0.1</v>
      </c>
      <c r="E18">
        <v>0</v>
      </c>
      <c r="F18">
        <v>0.8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0.1046790535868158</v>
      </c>
      <c r="S18">
        <v>0</v>
      </c>
      <c r="T18">
        <v>0.10453551204851221</v>
      </c>
      <c r="U18">
        <v>0</v>
      </c>
      <c r="V18">
        <v>0.79078543436467197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0.1</v>
      </c>
      <c r="D19">
        <v>0.1</v>
      </c>
      <c r="E19">
        <v>0</v>
      </c>
      <c r="F19">
        <v>0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6.6893560715976907E-2</v>
      </c>
      <c r="T19">
        <v>0.13919257601356869</v>
      </c>
      <c r="U19">
        <v>0</v>
      </c>
      <c r="V19">
        <v>0</v>
      </c>
      <c r="W19">
        <v>0.79391386327045443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0.2</v>
      </c>
      <c r="F20">
        <v>0</v>
      </c>
      <c r="G20">
        <v>0</v>
      </c>
      <c r="H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0.26652125855528869</v>
      </c>
      <c r="V20">
        <v>0</v>
      </c>
      <c r="W20">
        <v>0</v>
      </c>
      <c r="X20">
        <v>0.73347874144471115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</v>
      </c>
      <c r="G21">
        <v>0.1</v>
      </c>
      <c r="H21">
        <v>0</v>
      </c>
      <c r="I21">
        <v>0.8</v>
      </c>
      <c r="J21">
        <v>0</v>
      </c>
      <c r="K21">
        <v>0</v>
      </c>
      <c r="L21">
        <v>0</v>
      </c>
      <c r="M21">
        <v>0</v>
      </c>
      <c r="N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0.1072701708829522</v>
      </c>
      <c r="W21">
        <v>0.25990558977211708</v>
      </c>
      <c r="X21">
        <v>0</v>
      </c>
      <c r="Y21">
        <v>0.63282423934493082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0.8</v>
      </c>
      <c r="L23">
        <v>0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0.40611205447500931</v>
      </c>
      <c r="Y23">
        <v>0</v>
      </c>
      <c r="Z23">
        <v>0</v>
      </c>
      <c r="AA23">
        <v>0.5938879455249908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0.1</v>
      </c>
      <c r="K24">
        <v>0</v>
      </c>
      <c r="L24">
        <v>0</v>
      </c>
      <c r="M24">
        <v>0.8</v>
      </c>
      <c r="N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3.7423584148325383E-2</v>
      </c>
      <c r="Z24">
        <v>0.30063475823864533</v>
      </c>
      <c r="AA24">
        <v>0</v>
      </c>
      <c r="AB24">
        <v>0</v>
      </c>
      <c r="AC24">
        <v>0.66194165761302926</v>
      </c>
      <c r="AD24">
        <v>0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</v>
      </c>
      <c r="L26">
        <v>0.1</v>
      </c>
      <c r="M26">
        <v>0</v>
      </c>
      <c r="N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0.80359676654525702</v>
      </c>
      <c r="AB26">
        <v>0.196403233454743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</v>
      </c>
      <c r="L27">
        <v>0.8</v>
      </c>
      <c r="M27">
        <v>0.1</v>
      </c>
      <c r="N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0.13919805817325789</v>
      </c>
      <c r="AB27">
        <v>0.68647648344722023</v>
      </c>
      <c r="AC27">
        <v>0.17432545837952201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</v>
      </c>
      <c r="M28">
        <v>0.8</v>
      </c>
      <c r="N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0.2039108868463578</v>
      </c>
      <c r="AC28">
        <v>0.56891315822247324</v>
      </c>
      <c r="AD28">
        <v>0.22717595493116899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</v>
      </c>
      <c r="N29">
        <v>0.9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0.16778063353361569</v>
      </c>
      <c r="AD29">
        <v>0.83221936646638428</v>
      </c>
    </row>
    <row r="31" spans="1:30" x14ac:dyDescent="0.3">
      <c r="A31">
        <v>0.1</v>
      </c>
      <c r="B31">
        <v>0.8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0.16125126981943991</v>
      </c>
      <c r="R31">
        <v>0.74066298937634112</v>
      </c>
      <c r="S31">
        <v>0</v>
      </c>
      <c r="T31">
        <v>0</v>
      </c>
      <c r="U31">
        <v>9.8085740804219029E-2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0</v>
      </c>
      <c r="B32">
        <v>0.2</v>
      </c>
      <c r="C32">
        <v>0.8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0.32129856492381531</v>
      </c>
      <c r="S32">
        <v>0.67870143507618486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0</v>
      </c>
      <c r="B33">
        <v>0</v>
      </c>
      <c r="C33">
        <v>0.1</v>
      </c>
      <c r="D33">
        <v>0.8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Q33">
        <v>0</v>
      </c>
      <c r="R33">
        <v>0</v>
      </c>
      <c r="S33">
        <v>0.11293990837926</v>
      </c>
      <c r="T33">
        <v>0.66049561548721236</v>
      </c>
      <c r="U33">
        <v>0</v>
      </c>
      <c r="V33">
        <v>0.22656447613352759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0</v>
      </c>
      <c r="B34">
        <v>0</v>
      </c>
      <c r="C34">
        <v>0</v>
      </c>
      <c r="D34">
        <v>0.9</v>
      </c>
      <c r="E34">
        <v>0</v>
      </c>
      <c r="F34">
        <v>0</v>
      </c>
      <c r="G34">
        <v>0.1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0.78391819521755801</v>
      </c>
      <c r="U34">
        <v>0</v>
      </c>
      <c r="V34">
        <v>0</v>
      </c>
      <c r="W34">
        <v>0.21608180478244191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0.1</v>
      </c>
      <c r="B35">
        <v>0</v>
      </c>
      <c r="C35">
        <v>0</v>
      </c>
      <c r="D35">
        <v>0</v>
      </c>
      <c r="E35">
        <v>0.8</v>
      </c>
      <c r="F35">
        <v>0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0.1756659195330221</v>
      </c>
      <c r="R35">
        <v>0</v>
      </c>
      <c r="S35">
        <v>0</v>
      </c>
      <c r="T35">
        <v>0</v>
      </c>
      <c r="U35">
        <v>0.68915520318617574</v>
      </c>
      <c r="V35">
        <v>0</v>
      </c>
      <c r="W35">
        <v>0</v>
      </c>
      <c r="X35">
        <v>0.13517887728080211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0</v>
      </c>
      <c r="B36">
        <v>0</v>
      </c>
      <c r="C36">
        <v>0.1</v>
      </c>
      <c r="D36">
        <v>0</v>
      </c>
      <c r="E36">
        <v>0</v>
      </c>
      <c r="F36">
        <v>0</v>
      </c>
      <c r="G36">
        <v>0.8</v>
      </c>
      <c r="H36">
        <v>0</v>
      </c>
      <c r="I36">
        <v>0.1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  <c r="S36">
        <v>8.9067345594361566E-2</v>
      </c>
      <c r="T36">
        <v>0</v>
      </c>
      <c r="U36">
        <v>0</v>
      </c>
      <c r="V36">
        <v>0</v>
      </c>
      <c r="W36">
        <v>0.77984024029052879</v>
      </c>
      <c r="X36">
        <v>0</v>
      </c>
      <c r="Y36">
        <v>0.1310924141151098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0.1</v>
      </c>
      <c r="F38">
        <v>0</v>
      </c>
      <c r="G38">
        <v>0</v>
      </c>
      <c r="H38">
        <v>0.8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Q38">
        <v>0</v>
      </c>
      <c r="R38">
        <v>0</v>
      </c>
      <c r="S38">
        <v>0</v>
      </c>
      <c r="T38">
        <v>0</v>
      </c>
      <c r="U38">
        <v>0.19485836659203051</v>
      </c>
      <c r="V38">
        <v>0</v>
      </c>
      <c r="W38">
        <v>0</v>
      </c>
      <c r="X38">
        <v>0.63513242158865635</v>
      </c>
      <c r="Y38">
        <v>0</v>
      </c>
      <c r="Z38">
        <v>0</v>
      </c>
      <c r="AA38">
        <v>0.17000921181931311</v>
      </c>
      <c r="AB38">
        <v>0</v>
      </c>
      <c r="AC38">
        <v>0</v>
      </c>
      <c r="AD38">
        <v>0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0.1</v>
      </c>
      <c r="G39">
        <v>0</v>
      </c>
      <c r="H39">
        <v>0</v>
      </c>
      <c r="I39">
        <v>0</v>
      </c>
      <c r="J39">
        <v>0.8</v>
      </c>
      <c r="K39">
        <v>0</v>
      </c>
      <c r="L39">
        <v>0</v>
      </c>
      <c r="M39">
        <v>0.1</v>
      </c>
      <c r="N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0.27169916400697192</v>
      </c>
      <c r="W39">
        <v>0</v>
      </c>
      <c r="X39">
        <v>0</v>
      </c>
      <c r="Y39">
        <v>0</v>
      </c>
      <c r="Z39">
        <v>0.51650540828641467</v>
      </c>
      <c r="AA39">
        <v>0</v>
      </c>
      <c r="AB39">
        <v>0</v>
      </c>
      <c r="AC39">
        <v>0.2117954277066133</v>
      </c>
      <c r="AD39">
        <v>0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</v>
      </c>
      <c r="I41">
        <v>0</v>
      </c>
      <c r="J41">
        <v>0</v>
      </c>
      <c r="K41">
        <v>0.1</v>
      </c>
      <c r="L41">
        <v>0.8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0.14964733075685771</v>
      </c>
      <c r="Y41">
        <v>0</v>
      </c>
      <c r="Z41">
        <v>0</v>
      </c>
      <c r="AA41">
        <v>0.14878108252402089</v>
      </c>
      <c r="AB41">
        <v>0.70157158671912145</v>
      </c>
      <c r="AC41">
        <v>0</v>
      </c>
      <c r="AD41">
        <v>0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</v>
      </c>
      <c r="M42">
        <v>0.8</v>
      </c>
      <c r="N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0.26249745733787472</v>
      </c>
      <c r="AC42">
        <v>0.73750254266212523</v>
      </c>
      <c r="AD42">
        <v>0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</v>
      </c>
      <c r="K43">
        <v>0</v>
      </c>
      <c r="L43">
        <v>0</v>
      </c>
      <c r="M43">
        <v>0.1</v>
      </c>
      <c r="N43">
        <v>0.8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0.2491866477250522</v>
      </c>
      <c r="Z43">
        <v>0</v>
      </c>
      <c r="AA43">
        <v>0</v>
      </c>
      <c r="AB43">
        <v>0</v>
      </c>
      <c r="AC43">
        <v>0.18636630348503541</v>
      </c>
      <c r="AD43">
        <v>0.56444704878991248</v>
      </c>
    </row>
    <row r="44" spans="1:3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</v>
      </c>
      <c r="K44">
        <v>0</v>
      </c>
      <c r="L44">
        <v>0</v>
      </c>
      <c r="M44">
        <v>0</v>
      </c>
      <c r="N44">
        <v>0.9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0.12130542412260351</v>
      </c>
      <c r="AA44">
        <v>0</v>
      </c>
      <c r="AB44">
        <v>0</v>
      </c>
      <c r="AC44">
        <v>0</v>
      </c>
      <c r="AD44">
        <v>0.87869457587739652</v>
      </c>
    </row>
    <row r="46" spans="1:30" x14ac:dyDescent="0.3">
      <c r="A46">
        <v>0.9</v>
      </c>
      <c r="B46">
        <v>0</v>
      </c>
      <c r="C46">
        <v>0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0.8594442224040999</v>
      </c>
      <c r="R46">
        <v>0</v>
      </c>
      <c r="S46">
        <v>0</v>
      </c>
      <c r="T46">
        <v>0</v>
      </c>
      <c r="U46">
        <v>0.1405557775959001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0.8</v>
      </c>
      <c r="B47">
        <v>0.2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0.76275411947375282</v>
      </c>
      <c r="R47">
        <v>0.2372458805262472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0</v>
      </c>
      <c r="B48">
        <v>0.8</v>
      </c>
      <c r="C48">
        <v>0.1</v>
      </c>
      <c r="D48">
        <v>0</v>
      </c>
      <c r="E48">
        <v>0</v>
      </c>
      <c r="F48">
        <v>0.1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0.65396842362506968</v>
      </c>
      <c r="S48">
        <v>0.20244878847013459</v>
      </c>
      <c r="T48">
        <v>0</v>
      </c>
      <c r="U48">
        <v>0</v>
      </c>
      <c r="V48">
        <v>0.1435827879047957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0</v>
      </c>
      <c r="B49">
        <v>0</v>
      </c>
      <c r="C49">
        <v>0.8</v>
      </c>
      <c r="D49">
        <v>0.1</v>
      </c>
      <c r="E49">
        <v>0</v>
      </c>
      <c r="F49">
        <v>0</v>
      </c>
      <c r="G49">
        <v>0.1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0.58945706520002417</v>
      </c>
      <c r="T49">
        <v>0.17196854992790611</v>
      </c>
      <c r="U49">
        <v>0</v>
      </c>
      <c r="V49">
        <v>0</v>
      </c>
      <c r="W49">
        <v>0.23857438487206969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0.1</v>
      </c>
      <c r="B50">
        <v>0</v>
      </c>
      <c r="C50">
        <v>0</v>
      </c>
      <c r="D50">
        <v>0</v>
      </c>
      <c r="E50">
        <v>0.8</v>
      </c>
      <c r="F50">
        <v>0</v>
      </c>
      <c r="G50">
        <v>0</v>
      </c>
      <c r="H50">
        <v>0.1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0.16312106858185241</v>
      </c>
      <c r="R50">
        <v>0</v>
      </c>
      <c r="S50">
        <v>0</v>
      </c>
      <c r="T50">
        <v>0</v>
      </c>
      <c r="U50">
        <v>0.67967177103529808</v>
      </c>
      <c r="V50">
        <v>0</v>
      </c>
      <c r="W50">
        <v>0</v>
      </c>
      <c r="X50">
        <v>0.15720716038284949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0</v>
      </c>
      <c r="B51">
        <v>0</v>
      </c>
      <c r="C51">
        <v>0.1</v>
      </c>
      <c r="D51">
        <v>0</v>
      </c>
      <c r="E51">
        <v>0</v>
      </c>
      <c r="F51">
        <v>0.8</v>
      </c>
      <c r="G51">
        <v>0</v>
      </c>
      <c r="H51">
        <v>0</v>
      </c>
      <c r="I51">
        <v>0.1</v>
      </c>
      <c r="J51">
        <v>0</v>
      </c>
      <c r="K51">
        <v>0</v>
      </c>
      <c r="L51">
        <v>0</v>
      </c>
      <c r="M51">
        <v>0</v>
      </c>
      <c r="N51">
        <v>0</v>
      </c>
      <c r="Q51">
        <v>0</v>
      </c>
      <c r="R51">
        <v>0</v>
      </c>
      <c r="S51">
        <v>9.6471352795205578E-2</v>
      </c>
      <c r="T51">
        <v>0</v>
      </c>
      <c r="U51">
        <v>0</v>
      </c>
      <c r="V51">
        <v>0.66216315511139334</v>
      </c>
      <c r="W51">
        <v>0</v>
      </c>
      <c r="X51">
        <v>0</v>
      </c>
      <c r="Y51">
        <v>0.241365492093401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0.1</v>
      </c>
      <c r="F53">
        <v>0</v>
      </c>
      <c r="G53">
        <v>0</v>
      </c>
      <c r="H53">
        <v>0.8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U53">
        <v>0.19647014698888721</v>
      </c>
      <c r="V53">
        <v>0</v>
      </c>
      <c r="W53">
        <v>0</v>
      </c>
      <c r="X53">
        <v>0.66918383736389309</v>
      </c>
      <c r="Y53">
        <v>0</v>
      </c>
      <c r="Z53">
        <v>0</v>
      </c>
      <c r="AA53">
        <v>0.13434601564721971</v>
      </c>
      <c r="AB53">
        <v>0</v>
      </c>
      <c r="AC53">
        <v>0</v>
      </c>
      <c r="AD53">
        <v>0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</v>
      </c>
      <c r="G54">
        <v>0</v>
      </c>
      <c r="H54">
        <v>0</v>
      </c>
      <c r="I54">
        <v>0.8</v>
      </c>
      <c r="J54">
        <v>0</v>
      </c>
      <c r="K54">
        <v>0</v>
      </c>
      <c r="L54">
        <v>0</v>
      </c>
      <c r="M54">
        <v>0.1</v>
      </c>
      <c r="N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9.7689959600871457E-2</v>
      </c>
      <c r="W54">
        <v>0</v>
      </c>
      <c r="X54">
        <v>0</v>
      </c>
      <c r="Y54">
        <v>0.80458248770633123</v>
      </c>
      <c r="Z54">
        <v>0</v>
      </c>
      <c r="AA54">
        <v>0</v>
      </c>
      <c r="AB54">
        <v>0</v>
      </c>
      <c r="AC54">
        <v>9.7727552692797315E-2</v>
      </c>
      <c r="AD54">
        <v>0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0.9</v>
      </c>
      <c r="L56">
        <v>0</v>
      </c>
      <c r="M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0.12864398850997</v>
      </c>
      <c r="Y56">
        <v>0</v>
      </c>
      <c r="Z56">
        <v>0</v>
      </c>
      <c r="AA56">
        <v>0.87135601149003006</v>
      </c>
      <c r="AB56">
        <v>0</v>
      </c>
      <c r="AC56">
        <v>0</v>
      </c>
      <c r="AD56">
        <v>0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0.8</v>
      </c>
      <c r="L57">
        <v>0.2</v>
      </c>
      <c r="M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0.69425325348099975</v>
      </c>
      <c r="AB57">
        <v>0.3057467465190003</v>
      </c>
      <c r="AC57">
        <v>0</v>
      </c>
      <c r="AD57">
        <v>0</v>
      </c>
    </row>
    <row r="58" spans="1:3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</v>
      </c>
      <c r="K58">
        <v>0</v>
      </c>
      <c r="L58">
        <v>0.8</v>
      </c>
      <c r="M58">
        <v>0.1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5.9421114551178038E-2</v>
      </c>
      <c r="Z58">
        <v>0</v>
      </c>
      <c r="AA58">
        <v>0</v>
      </c>
      <c r="AB58">
        <v>0.78519724195265084</v>
      </c>
      <c r="AC58">
        <v>0.15538164349617109</v>
      </c>
      <c r="AD58">
        <v>0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</v>
      </c>
      <c r="K59">
        <v>0</v>
      </c>
      <c r="L59">
        <v>0</v>
      </c>
      <c r="M59">
        <v>0.8</v>
      </c>
      <c r="N59">
        <v>0.1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0.1948115385780711</v>
      </c>
      <c r="AA59">
        <v>0</v>
      </c>
      <c r="AB59">
        <v>0</v>
      </c>
      <c r="AC59">
        <v>0.68787629791780558</v>
      </c>
      <c r="AD59">
        <v>0.11731216350412341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9"/>
  <sheetViews>
    <sheetView workbookViewId="0"/>
  </sheetViews>
  <sheetFormatPr defaultRowHeight="14.4" x14ac:dyDescent="0.3"/>
  <sheetData>
    <row r="1" spans="1:30" x14ac:dyDescent="0.3">
      <c r="A1">
        <v>0.9</v>
      </c>
      <c r="B1">
        <v>0.1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Q1">
        <v>0.89045304845338635</v>
      </c>
      <c r="R1">
        <v>0.1095469515466137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0.1</v>
      </c>
      <c r="B2">
        <v>0.8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0.1044696319554472</v>
      </c>
      <c r="R2">
        <v>0.70672524623073796</v>
      </c>
      <c r="S2">
        <v>0.1888051218138149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0.1</v>
      </c>
      <c r="C3">
        <v>0.8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0.10054905591986529</v>
      </c>
      <c r="S3">
        <v>0.77488066843315606</v>
      </c>
      <c r="T3">
        <v>0.1245702756469786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0.1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0</v>
      </c>
      <c r="R4">
        <v>0</v>
      </c>
      <c r="S4">
        <v>8.5687904204452991E-2</v>
      </c>
      <c r="T4">
        <v>0.91431209579554695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0.8</v>
      </c>
      <c r="B5">
        <v>0</v>
      </c>
      <c r="C5">
        <v>0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0.66124403311250535</v>
      </c>
      <c r="R5">
        <v>0</v>
      </c>
      <c r="S5">
        <v>0</v>
      </c>
      <c r="T5">
        <v>0</v>
      </c>
      <c r="U5">
        <v>0.33875596688749482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0.8</v>
      </c>
      <c r="D6">
        <v>0</v>
      </c>
      <c r="E6">
        <v>0</v>
      </c>
      <c r="F6">
        <v>0.1</v>
      </c>
      <c r="G6">
        <v>0.1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0.7117382064027441</v>
      </c>
      <c r="T6">
        <v>0</v>
      </c>
      <c r="U6">
        <v>0</v>
      </c>
      <c r="V6">
        <v>9.787019890596553E-2</v>
      </c>
      <c r="W6">
        <v>0.19039159469129041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0.8</v>
      </c>
      <c r="F8">
        <v>0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  <c r="S8">
        <v>0</v>
      </c>
      <c r="T8">
        <v>0</v>
      </c>
      <c r="U8">
        <v>0.67990256301923013</v>
      </c>
      <c r="V8">
        <v>0</v>
      </c>
      <c r="W8">
        <v>0</v>
      </c>
      <c r="X8">
        <v>0.32009743698076992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0.8</v>
      </c>
      <c r="G9">
        <v>0</v>
      </c>
      <c r="H9">
        <v>0</v>
      </c>
      <c r="I9">
        <v>0.1</v>
      </c>
      <c r="J9">
        <v>0.1</v>
      </c>
      <c r="K9">
        <v>0</v>
      </c>
      <c r="L9">
        <v>0</v>
      </c>
      <c r="M9">
        <v>0</v>
      </c>
      <c r="N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0.70291664082443017</v>
      </c>
      <c r="W9">
        <v>0</v>
      </c>
      <c r="X9">
        <v>0</v>
      </c>
      <c r="Y9">
        <v>0.1191054779971075</v>
      </c>
      <c r="Z9">
        <v>0.17797788117846239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0</v>
      </c>
      <c r="J11">
        <v>0</v>
      </c>
      <c r="K11">
        <v>0.1</v>
      </c>
      <c r="L11">
        <v>0.1</v>
      </c>
      <c r="M11">
        <v>0</v>
      </c>
      <c r="N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0.73827664112922098</v>
      </c>
      <c r="Y11">
        <v>0</v>
      </c>
      <c r="Z11">
        <v>0</v>
      </c>
      <c r="AA11">
        <v>0.14356206443651581</v>
      </c>
      <c r="AB11">
        <v>0.1181612944342631</v>
      </c>
      <c r="AC11">
        <v>0</v>
      </c>
      <c r="AD11">
        <v>0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0.8</v>
      </c>
      <c r="M12">
        <v>0.1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0.13344083657827371</v>
      </c>
      <c r="AB12">
        <v>0.66423619877359663</v>
      </c>
      <c r="AC12">
        <v>0.20232296464812971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0</v>
      </c>
      <c r="K13">
        <v>0</v>
      </c>
      <c r="L13">
        <v>0.1</v>
      </c>
      <c r="M13">
        <v>0</v>
      </c>
      <c r="N13">
        <v>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0.71595897770677752</v>
      </c>
      <c r="Z13">
        <v>0</v>
      </c>
      <c r="AA13">
        <v>0</v>
      </c>
      <c r="AB13">
        <v>0.17832632672733001</v>
      </c>
      <c r="AC13">
        <v>0</v>
      </c>
      <c r="AD13">
        <v>0.1057146955658925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</v>
      </c>
      <c r="K14">
        <v>0</v>
      </c>
      <c r="L14">
        <v>0</v>
      </c>
      <c r="M14">
        <v>0.1</v>
      </c>
      <c r="N14">
        <v>0.1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0.67735608473388254</v>
      </c>
      <c r="AA14">
        <v>0</v>
      </c>
      <c r="AB14">
        <v>0</v>
      </c>
      <c r="AC14">
        <v>0.16275270011247811</v>
      </c>
      <c r="AD14">
        <v>0.15989121515363941</v>
      </c>
    </row>
    <row r="16" spans="1:30" x14ac:dyDescent="0.3">
      <c r="A16">
        <v>0.1</v>
      </c>
      <c r="B16">
        <v>0.1</v>
      </c>
      <c r="C16">
        <v>0</v>
      </c>
      <c r="D16">
        <v>0</v>
      </c>
      <c r="E16">
        <v>0.8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8.5060747882027832E-2</v>
      </c>
      <c r="R16">
        <v>0.1688179916893835</v>
      </c>
      <c r="S16">
        <v>0</v>
      </c>
      <c r="T16">
        <v>0</v>
      </c>
      <c r="U16">
        <v>0.74612126042858873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0.1</v>
      </c>
      <c r="B17">
        <v>0.8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0.14534542638315831</v>
      </c>
      <c r="R17">
        <v>0.66919499402757177</v>
      </c>
      <c r="S17">
        <v>0.18545957958927001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0.1</v>
      </c>
      <c r="C18">
        <v>0</v>
      </c>
      <c r="D18">
        <v>0.1</v>
      </c>
      <c r="E18">
        <v>0</v>
      </c>
      <c r="F18">
        <v>0.8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0.1168437778365322</v>
      </c>
      <c r="S18">
        <v>0</v>
      </c>
      <c r="T18">
        <v>0.11903231525268269</v>
      </c>
      <c r="U18">
        <v>0</v>
      </c>
      <c r="V18">
        <v>0.76412390691078502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0.1</v>
      </c>
      <c r="D19">
        <v>0.1</v>
      </c>
      <c r="E19">
        <v>0</v>
      </c>
      <c r="F19">
        <v>0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9.6173598979512998E-2</v>
      </c>
      <c r="T19">
        <v>0.14403128246920119</v>
      </c>
      <c r="U19">
        <v>0</v>
      </c>
      <c r="V19">
        <v>0</v>
      </c>
      <c r="W19">
        <v>0.75979511855128579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0.2</v>
      </c>
      <c r="F20">
        <v>0</v>
      </c>
      <c r="G20">
        <v>0</v>
      </c>
      <c r="H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0.2493396954574488</v>
      </c>
      <c r="V20">
        <v>0</v>
      </c>
      <c r="W20">
        <v>0</v>
      </c>
      <c r="X20">
        <v>0.75066030454255117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</v>
      </c>
      <c r="G21">
        <v>0.1</v>
      </c>
      <c r="H21">
        <v>0</v>
      </c>
      <c r="I21">
        <v>0.8</v>
      </c>
      <c r="J21">
        <v>0</v>
      </c>
      <c r="K21">
        <v>0</v>
      </c>
      <c r="L21">
        <v>0</v>
      </c>
      <c r="M21">
        <v>0</v>
      </c>
      <c r="N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0.10858563472250191</v>
      </c>
      <c r="W21">
        <v>0.24938374165236929</v>
      </c>
      <c r="X21">
        <v>0</v>
      </c>
      <c r="Y21">
        <v>0.64203062362512886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0.8</v>
      </c>
      <c r="L23">
        <v>0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0.35378166680306428</v>
      </c>
      <c r="Y23">
        <v>0</v>
      </c>
      <c r="Z23">
        <v>0</v>
      </c>
      <c r="AA23">
        <v>0.64621833319693567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0.1</v>
      </c>
      <c r="K24">
        <v>0</v>
      </c>
      <c r="L24">
        <v>0</v>
      </c>
      <c r="M24">
        <v>0.8</v>
      </c>
      <c r="N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5.2881232290172803E-2</v>
      </c>
      <c r="Z24">
        <v>0.26536785889884412</v>
      </c>
      <c r="AA24">
        <v>0</v>
      </c>
      <c r="AB24">
        <v>0</v>
      </c>
      <c r="AC24">
        <v>0.6817509088109831</v>
      </c>
      <c r="AD24">
        <v>0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</v>
      </c>
      <c r="L26">
        <v>0.1</v>
      </c>
      <c r="M26">
        <v>0</v>
      </c>
      <c r="N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0.82758914658266935</v>
      </c>
      <c r="AB26">
        <v>0.1724108534173307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</v>
      </c>
      <c r="L27">
        <v>0.8</v>
      </c>
      <c r="M27">
        <v>0.1</v>
      </c>
      <c r="N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0.14063303505037389</v>
      </c>
      <c r="AB27">
        <v>0.69575141612600477</v>
      </c>
      <c r="AC27">
        <v>0.16361554882362139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</v>
      </c>
      <c r="M28">
        <v>0.8</v>
      </c>
      <c r="N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0.20649615748888561</v>
      </c>
      <c r="AC28">
        <v>0.58791965347944608</v>
      </c>
      <c r="AD28">
        <v>0.20558418903166839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</v>
      </c>
      <c r="N29">
        <v>0.9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0.16318191989017569</v>
      </c>
      <c r="AD29">
        <v>0.83681808010982428</v>
      </c>
    </row>
    <row r="31" spans="1:30" x14ac:dyDescent="0.3">
      <c r="A31">
        <v>0.1</v>
      </c>
      <c r="B31">
        <v>0.8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0.14393345197125071</v>
      </c>
      <c r="R31">
        <v>0.72295482785860121</v>
      </c>
      <c r="S31">
        <v>0</v>
      </c>
      <c r="T31">
        <v>0</v>
      </c>
      <c r="U31">
        <v>0.133111720170148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0</v>
      </c>
      <c r="B32">
        <v>0.2</v>
      </c>
      <c r="C32">
        <v>0.8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0.35279209032161568</v>
      </c>
      <c r="S32">
        <v>0.64720790967838426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0</v>
      </c>
      <c r="B33">
        <v>0</v>
      </c>
      <c r="C33">
        <v>0.1</v>
      </c>
      <c r="D33">
        <v>0.8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Q33">
        <v>0</v>
      </c>
      <c r="R33">
        <v>0</v>
      </c>
      <c r="S33">
        <v>0.13114408486684051</v>
      </c>
      <c r="T33">
        <v>0.65553167586979577</v>
      </c>
      <c r="U33">
        <v>0</v>
      </c>
      <c r="V33">
        <v>0.21332423926336361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0</v>
      </c>
      <c r="B34">
        <v>0</v>
      </c>
      <c r="C34">
        <v>0</v>
      </c>
      <c r="D34">
        <v>0.9</v>
      </c>
      <c r="E34">
        <v>0</v>
      </c>
      <c r="F34">
        <v>0</v>
      </c>
      <c r="G34">
        <v>0.1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0.79943603173707467</v>
      </c>
      <c r="U34">
        <v>0</v>
      </c>
      <c r="V34">
        <v>0</v>
      </c>
      <c r="W34">
        <v>0.20056396826292519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0.1</v>
      </c>
      <c r="B35">
        <v>0</v>
      </c>
      <c r="C35">
        <v>0</v>
      </c>
      <c r="D35">
        <v>0</v>
      </c>
      <c r="E35">
        <v>0.8</v>
      </c>
      <c r="F35">
        <v>0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0.1687864869590924</v>
      </c>
      <c r="R35">
        <v>0</v>
      </c>
      <c r="S35">
        <v>0</v>
      </c>
      <c r="T35">
        <v>0</v>
      </c>
      <c r="U35">
        <v>0.68277791114380337</v>
      </c>
      <c r="V35">
        <v>0</v>
      </c>
      <c r="W35">
        <v>0</v>
      </c>
      <c r="X35">
        <v>0.14843560189710431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0</v>
      </c>
      <c r="B36">
        <v>0</v>
      </c>
      <c r="C36">
        <v>0.1</v>
      </c>
      <c r="D36">
        <v>0</v>
      </c>
      <c r="E36">
        <v>0</v>
      </c>
      <c r="F36">
        <v>0</v>
      </c>
      <c r="G36">
        <v>0.8</v>
      </c>
      <c r="H36">
        <v>0</v>
      </c>
      <c r="I36">
        <v>0.1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  <c r="S36">
        <v>7.0065116669311062E-2</v>
      </c>
      <c r="T36">
        <v>0</v>
      </c>
      <c r="U36">
        <v>0</v>
      </c>
      <c r="V36">
        <v>0</v>
      </c>
      <c r="W36">
        <v>0.82664132950427649</v>
      </c>
      <c r="X36">
        <v>0</v>
      </c>
      <c r="Y36">
        <v>0.1032935538264123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0.1</v>
      </c>
      <c r="F38">
        <v>0</v>
      </c>
      <c r="G38">
        <v>0</v>
      </c>
      <c r="H38">
        <v>0.8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Q38">
        <v>0</v>
      </c>
      <c r="R38">
        <v>0</v>
      </c>
      <c r="S38">
        <v>0</v>
      </c>
      <c r="T38">
        <v>0</v>
      </c>
      <c r="U38">
        <v>0.15286597674238259</v>
      </c>
      <c r="V38">
        <v>0</v>
      </c>
      <c r="W38">
        <v>0</v>
      </c>
      <c r="X38">
        <v>0.70706389009989101</v>
      </c>
      <c r="Y38">
        <v>0</v>
      </c>
      <c r="Z38">
        <v>0</v>
      </c>
      <c r="AA38">
        <v>0.14007013315772651</v>
      </c>
      <c r="AB38">
        <v>0</v>
      </c>
      <c r="AC38">
        <v>0</v>
      </c>
      <c r="AD38">
        <v>0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0.1</v>
      </c>
      <c r="G39">
        <v>0</v>
      </c>
      <c r="H39">
        <v>0</v>
      </c>
      <c r="I39">
        <v>0</v>
      </c>
      <c r="J39">
        <v>0.8</v>
      </c>
      <c r="K39">
        <v>0</v>
      </c>
      <c r="L39">
        <v>0</v>
      </c>
      <c r="M39">
        <v>0.1</v>
      </c>
      <c r="N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0.25102004761137042</v>
      </c>
      <c r="W39">
        <v>0</v>
      </c>
      <c r="X39">
        <v>0</v>
      </c>
      <c r="Y39">
        <v>0</v>
      </c>
      <c r="Z39">
        <v>0.51945574228502422</v>
      </c>
      <c r="AA39">
        <v>0</v>
      </c>
      <c r="AB39">
        <v>0</v>
      </c>
      <c r="AC39">
        <v>0.2295242101036053</v>
      </c>
      <c r="AD39">
        <v>0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</v>
      </c>
      <c r="I41">
        <v>0</v>
      </c>
      <c r="J41">
        <v>0</v>
      </c>
      <c r="K41">
        <v>0.1</v>
      </c>
      <c r="L41">
        <v>0.8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0.1605325534093226</v>
      </c>
      <c r="Y41">
        <v>0</v>
      </c>
      <c r="Z41">
        <v>0</v>
      </c>
      <c r="AA41">
        <v>0.15354211529775419</v>
      </c>
      <c r="AB41">
        <v>0.68592533129292321</v>
      </c>
      <c r="AC41">
        <v>0</v>
      </c>
      <c r="AD41">
        <v>0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</v>
      </c>
      <c r="M42">
        <v>0.8</v>
      </c>
      <c r="N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0.25492428552245477</v>
      </c>
      <c r="AC42">
        <v>0.74507571447754517</v>
      </c>
      <c r="AD42">
        <v>0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</v>
      </c>
      <c r="K43">
        <v>0</v>
      </c>
      <c r="L43">
        <v>0</v>
      </c>
      <c r="M43">
        <v>0.1</v>
      </c>
      <c r="N43">
        <v>0.8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0.21574353854808939</v>
      </c>
      <c r="Z43">
        <v>0</v>
      </c>
      <c r="AA43">
        <v>0</v>
      </c>
      <c r="AB43">
        <v>0</v>
      </c>
      <c r="AC43">
        <v>0.17611481995947789</v>
      </c>
      <c r="AD43">
        <v>0.60814164149243277</v>
      </c>
    </row>
    <row r="44" spans="1:3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</v>
      </c>
      <c r="K44">
        <v>0</v>
      </c>
      <c r="L44">
        <v>0</v>
      </c>
      <c r="M44">
        <v>0</v>
      </c>
      <c r="N44">
        <v>0.9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0.17592668489426491</v>
      </c>
      <c r="AA44">
        <v>0</v>
      </c>
      <c r="AB44">
        <v>0</v>
      </c>
      <c r="AC44">
        <v>0</v>
      </c>
      <c r="AD44">
        <v>0.82407331510573512</v>
      </c>
    </row>
    <row r="46" spans="1:30" x14ac:dyDescent="0.3">
      <c r="A46">
        <v>0.9</v>
      </c>
      <c r="B46">
        <v>0</v>
      </c>
      <c r="C46">
        <v>0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0.86101878603935589</v>
      </c>
      <c r="R46">
        <v>0</v>
      </c>
      <c r="S46">
        <v>0</v>
      </c>
      <c r="T46">
        <v>0</v>
      </c>
      <c r="U46">
        <v>0.1389812139606442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0.8</v>
      </c>
      <c r="B47">
        <v>0.2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0.79947234440423087</v>
      </c>
      <c r="R47">
        <v>0.20052765559576899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0</v>
      </c>
      <c r="B48">
        <v>0.8</v>
      </c>
      <c r="C48">
        <v>0.1</v>
      </c>
      <c r="D48">
        <v>0</v>
      </c>
      <c r="E48">
        <v>0</v>
      </c>
      <c r="F48">
        <v>0.1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0.69461436506969165</v>
      </c>
      <c r="S48">
        <v>0.17381577145273691</v>
      </c>
      <c r="T48">
        <v>0</v>
      </c>
      <c r="U48">
        <v>0</v>
      </c>
      <c r="V48">
        <v>0.13156986347757149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0</v>
      </c>
      <c r="B49">
        <v>0</v>
      </c>
      <c r="C49">
        <v>0.8</v>
      </c>
      <c r="D49">
        <v>0.1</v>
      </c>
      <c r="E49">
        <v>0</v>
      </c>
      <c r="F49">
        <v>0</v>
      </c>
      <c r="G49">
        <v>0.1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0.56768835103371029</v>
      </c>
      <c r="T49">
        <v>0.1764366669785134</v>
      </c>
      <c r="U49">
        <v>0</v>
      </c>
      <c r="V49">
        <v>0</v>
      </c>
      <c r="W49">
        <v>0.25587498198777642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0.1</v>
      </c>
      <c r="B50">
        <v>0</v>
      </c>
      <c r="C50">
        <v>0</v>
      </c>
      <c r="D50">
        <v>0</v>
      </c>
      <c r="E50">
        <v>0.8</v>
      </c>
      <c r="F50">
        <v>0</v>
      </c>
      <c r="G50">
        <v>0</v>
      </c>
      <c r="H50">
        <v>0.1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0.16904646752455341</v>
      </c>
      <c r="R50">
        <v>0</v>
      </c>
      <c r="S50">
        <v>0</v>
      </c>
      <c r="T50">
        <v>0</v>
      </c>
      <c r="U50">
        <v>0.67551676276482198</v>
      </c>
      <c r="V50">
        <v>0</v>
      </c>
      <c r="W50">
        <v>0</v>
      </c>
      <c r="X50">
        <v>0.15543676971062459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0</v>
      </c>
      <c r="B51">
        <v>0</v>
      </c>
      <c r="C51">
        <v>0.1</v>
      </c>
      <c r="D51">
        <v>0</v>
      </c>
      <c r="E51">
        <v>0</v>
      </c>
      <c r="F51">
        <v>0.8</v>
      </c>
      <c r="G51">
        <v>0</v>
      </c>
      <c r="H51">
        <v>0</v>
      </c>
      <c r="I51">
        <v>0.1</v>
      </c>
      <c r="J51">
        <v>0</v>
      </c>
      <c r="K51">
        <v>0</v>
      </c>
      <c r="L51">
        <v>0</v>
      </c>
      <c r="M51">
        <v>0</v>
      </c>
      <c r="N51">
        <v>0</v>
      </c>
      <c r="Q51">
        <v>0</v>
      </c>
      <c r="R51">
        <v>0</v>
      </c>
      <c r="S51">
        <v>0.1487060476714549</v>
      </c>
      <c r="T51">
        <v>0</v>
      </c>
      <c r="U51">
        <v>0</v>
      </c>
      <c r="V51">
        <v>0.67292904780042806</v>
      </c>
      <c r="W51">
        <v>0</v>
      </c>
      <c r="X51">
        <v>0</v>
      </c>
      <c r="Y51">
        <v>0.17836490452811701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0.1</v>
      </c>
      <c r="F53">
        <v>0</v>
      </c>
      <c r="G53">
        <v>0</v>
      </c>
      <c r="H53">
        <v>0.8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U53">
        <v>0.1601197776800109</v>
      </c>
      <c r="V53">
        <v>0</v>
      </c>
      <c r="W53">
        <v>0</v>
      </c>
      <c r="X53">
        <v>0.68986496639388606</v>
      </c>
      <c r="Y53">
        <v>0</v>
      </c>
      <c r="Z53">
        <v>0</v>
      </c>
      <c r="AA53">
        <v>0.15001525592610301</v>
      </c>
      <c r="AB53">
        <v>0</v>
      </c>
      <c r="AC53">
        <v>0</v>
      </c>
      <c r="AD53">
        <v>0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</v>
      </c>
      <c r="G54">
        <v>0</v>
      </c>
      <c r="H54">
        <v>0</v>
      </c>
      <c r="I54">
        <v>0.8</v>
      </c>
      <c r="J54">
        <v>0</v>
      </c>
      <c r="K54">
        <v>0</v>
      </c>
      <c r="L54">
        <v>0</v>
      </c>
      <c r="M54">
        <v>0.1</v>
      </c>
      <c r="N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0.1229023879997042</v>
      </c>
      <c r="W54">
        <v>0</v>
      </c>
      <c r="X54">
        <v>0</v>
      </c>
      <c r="Y54">
        <v>0.72955051485204891</v>
      </c>
      <c r="Z54">
        <v>0</v>
      </c>
      <c r="AA54">
        <v>0</v>
      </c>
      <c r="AB54">
        <v>0</v>
      </c>
      <c r="AC54">
        <v>0.14754709714824679</v>
      </c>
      <c r="AD54">
        <v>0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0.9</v>
      </c>
      <c r="L56">
        <v>0</v>
      </c>
      <c r="M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0.1401713673208746</v>
      </c>
      <c r="Y56">
        <v>0</v>
      </c>
      <c r="Z56">
        <v>0</v>
      </c>
      <c r="AA56">
        <v>0.85982863267912546</v>
      </c>
      <c r="AB56">
        <v>0</v>
      </c>
      <c r="AC56">
        <v>0</v>
      </c>
      <c r="AD56">
        <v>0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0.8</v>
      </c>
      <c r="L57">
        <v>0.2</v>
      </c>
      <c r="M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0.69673336548130005</v>
      </c>
      <c r="AB57">
        <v>0.3032666345186999</v>
      </c>
      <c r="AC57">
        <v>0</v>
      </c>
      <c r="AD57">
        <v>0</v>
      </c>
    </row>
    <row r="58" spans="1:3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</v>
      </c>
      <c r="K58">
        <v>0</v>
      </c>
      <c r="L58">
        <v>0.8</v>
      </c>
      <c r="M58">
        <v>0.1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0.12153170890159851</v>
      </c>
      <c r="Z58">
        <v>0</v>
      </c>
      <c r="AA58">
        <v>0</v>
      </c>
      <c r="AB58">
        <v>0.69386145104339625</v>
      </c>
      <c r="AC58">
        <v>0.18460684005500519</v>
      </c>
      <c r="AD58">
        <v>0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</v>
      </c>
      <c r="K59">
        <v>0</v>
      </c>
      <c r="L59">
        <v>0</v>
      </c>
      <c r="M59">
        <v>0.8</v>
      </c>
      <c r="N59">
        <v>0.1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0.17765621913886251</v>
      </c>
      <c r="AA59">
        <v>0</v>
      </c>
      <c r="AB59">
        <v>0</v>
      </c>
      <c r="AC59">
        <v>0.70352289944597135</v>
      </c>
      <c r="AD59">
        <v>0.118820881415166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59"/>
  <sheetViews>
    <sheetView workbookViewId="0"/>
  </sheetViews>
  <sheetFormatPr defaultRowHeight="14.4" x14ac:dyDescent="0.3"/>
  <sheetData>
    <row r="1" spans="1:30" x14ac:dyDescent="0.3">
      <c r="A1">
        <v>0.9</v>
      </c>
      <c r="B1">
        <v>0.1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Q1">
        <v>0.90696996749742553</v>
      </c>
      <c r="R1">
        <v>9.3030032502574495E-2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0.1</v>
      </c>
      <c r="B2">
        <v>0.8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0.12494914194450001</v>
      </c>
      <c r="R2">
        <v>0.69480926606495963</v>
      </c>
      <c r="S2">
        <v>0.18024159199054041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0.1</v>
      </c>
      <c r="C3">
        <v>0.8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8.4889404168177807E-2</v>
      </c>
      <c r="S3">
        <v>0.79714982811524771</v>
      </c>
      <c r="T3">
        <v>0.1179607677165745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0.1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0</v>
      </c>
      <c r="R4">
        <v>0</v>
      </c>
      <c r="S4">
        <v>0.11381414118484399</v>
      </c>
      <c r="T4">
        <v>0.8861858588151561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0.8</v>
      </c>
      <c r="B5">
        <v>0</v>
      </c>
      <c r="C5">
        <v>0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0.70294585578361468</v>
      </c>
      <c r="R5">
        <v>0</v>
      </c>
      <c r="S5">
        <v>0</v>
      </c>
      <c r="T5">
        <v>0</v>
      </c>
      <c r="U5">
        <v>0.29705414421638537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0.8</v>
      </c>
      <c r="D6">
        <v>0</v>
      </c>
      <c r="E6">
        <v>0</v>
      </c>
      <c r="F6">
        <v>0.1</v>
      </c>
      <c r="G6">
        <v>0.1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0.73075536369788086</v>
      </c>
      <c r="T6">
        <v>0</v>
      </c>
      <c r="U6">
        <v>0</v>
      </c>
      <c r="V6">
        <v>0.1151917708732508</v>
      </c>
      <c r="W6">
        <v>0.1540528654288682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0.8</v>
      </c>
      <c r="F8">
        <v>0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  <c r="S8">
        <v>0</v>
      </c>
      <c r="T8">
        <v>0</v>
      </c>
      <c r="U8">
        <v>0.69799586219435783</v>
      </c>
      <c r="V8">
        <v>0</v>
      </c>
      <c r="W8">
        <v>0</v>
      </c>
      <c r="X8">
        <v>0.30200413780564223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0.8</v>
      </c>
      <c r="G9">
        <v>0</v>
      </c>
      <c r="H9">
        <v>0</v>
      </c>
      <c r="I9">
        <v>0.1</v>
      </c>
      <c r="J9">
        <v>0.1</v>
      </c>
      <c r="K9">
        <v>0</v>
      </c>
      <c r="L9">
        <v>0</v>
      </c>
      <c r="M9">
        <v>0</v>
      </c>
      <c r="N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0.71556638715373433</v>
      </c>
      <c r="W9">
        <v>0</v>
      </c>
      <c r="X9">
        <v>0</v>
      </c>
      <c r="Y9">
        <v>9.3851699823299481E-2</v>
      </c>
      <c r="Z9">
        <v>0.1905819130229662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0</v>
      </c>
      <c r="J11">
        <v>0</v>
      </c>
      <c r="K11">
        <v>0.1</v>
      </c>
      <c r="L11">
        <v>0.1</v>
      </c>
      <c r="M11">
        <v>0</v>
      </c>
      <c r="N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0.72769674591813127</v>
      </c>
      <c r="Y11">
        <v>0</v>
      </c>
      <c r="Z11">
        <v>0</v>
      </c>
      <c r="AA11">
        <v>0.13071057200823741</v>
      </c>
      <c r="AB11">
        <v>0.14159268207363129</v>
      </c>
      <c r="AC11">
        <v>0</v>
      </c>
      <c r="AD11">
        <v>0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0.8</v>
      </c>
      <c r="M12">
        <v>0.1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0.15867325538459359</v>
      </c>
      <c r="AB12">
        <v>0.65394439250205483</v>
      </c>
      <c r="AC12">
        <v>0.18738235211335161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0</v>
      </c>
      <c r="K13">
        <v>0</v>
      </c>
      <c r="L13">
        <v>0.1</v>
      </c>
      <c r="M13">
        <v>0</v>
      </c>
      <c r="N13">
        <v>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0.67917828021650362</v>
      </c>
      <c r="Z13">
        <v>0</v>
      </c>
      <c r="AA13">
        <v>0</v>
      </c>
      <c r="AB13">
        <v>0.18184136388401179</v>
      </c>
      <c r="AC13">
        <v>0</v>
      </c>
      <c r="AD13">
        <v>0.13898035589948449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</v>
      </c>
      <c r="K14">
        <v>0</v>
      </c>
      <c r="L14">
        <v>0</v>
      </c>
      <c r="M14">
        <v>0.1</v>
      </c>
      <c r="N14">
        <v>0.1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0.6261486267071168</v>
      </c>
      <c r="AA14">
        <v>0</v>
      </c>
      <c r="AB14">
        <v>0</v>
      </c>
      <c r="AC14">
        <v>0.2136748210607867</v>
      </c>
      <c r="AD14">
        <v>0.1601765522320964</v>
      </c>
    </row>
    <row r="16" spans="1:30" x14ac:dyDescent="0.3">
      <c r="A16">
        <v>0.1</v>
      </c>
      <c r="B16">
        <v>0.1</v>
      </c>
      <c r="C16">
        <v>0</v>
      </c>
      <c r="D16">
        <v>0</v>
      </c>
      <c r="E16">
        <v>0.8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0.1054281784374709</v>
      </c>
      <c r="R16">
        <v>0.1468332720551393</v>
      </c>
      <c r="S16">
        <v>0</v>
      </c>
      <c r="T16">
        <v>0</v>
      </c>
      <c r="U16">
        <v>0.74773854950738972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0.1</v>
      </c>
      <c r="B17">
        <v>0.8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0.15205282981208729</v>
      </c>
      <c r="R17">
        <v>0.70499423460668187</v>
      </c>
      <c r="S17">
        <v>0.14295293558123079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0.1</v>
      </c>
      <c r="C18">
        <v>0</v>
      </c>
      <c r="D18">
        <v>0.1</v>
      </c>
      <c r="E18">
        <v>0</v>
      </c>
      <c r="F18">
        <v>0.8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0.11131354341438759</v>
      </c>
      <c r="S18">
        <v>0</v>
      </c>
      <c r="T18">
        <v>0.1304399997170628</v>
      </c>
      <c r="U18">
        <v>0</v>
      </c>
      <c r="V18">
        <v>0.75824645686854963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0.1</v>
      </c>
      <c r="D19">
        <v>0.1</v>
      </c>
      <c r="E19">
        <v>0</v>
      </c>
      <c r="F19">
        <v>0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0.13565668290632479</v>
      </c>
      <c r="T19">
        <v>0.1307010218755835</v>
      </c>
      <c r="U19">
        <v>0</v>
      </c>
      <c r="V19">
        <v>0</v>
      </c>
      <c r="W19">
        <v>0.73364229521809177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0.2</v>
      </c>
      <c r="F20">
        <v>0</v>
      </c>
      <c r="G20">
        <v>0</v>
      </c>
      <c r="H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0.26944468047008668</v>
      </c>
      <c r="V20">
        <v>0</v>
      </c>
      <c r="W20">
        <v>0</v>
      </c>
      <c r="X20">
        <v>0.73055531952991326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</v>
      </c>
      <c r="G21">
        <v>0.1</v>
      </c>
      <c r="H21">
        <v>0</v>
      </c>
      <c r="I21">
        <v>0.8</v>
      </c>
      <c r="J21">
        <v>0</v>
      </c>
      <c r="K21">
        <v>0</v>
      </c>
      <c r="L21">
        <v>0</v>
      </c>
      <c r="M21">
        <v>0</v>
      </c>
      <c r="N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0.1594631767312969</v>
      </c>
      <c r="W21">
        <v>0.1972136967175028</v>
      </c>
      <c r="X21">
        <v>0</v>
      </c>
      <c r="Y21">
        <v>0.64332312655120028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0.8</v>
      </c>
      <c r="L23">
        <v>0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0.33955476967709558</v>
      </c>
      <c r="Y23">
        <v>0</v>
      </c>
      <c r="Z23">
        <v>0</v>
      </c>
      <c r="AA23">
        <v>0.66044523032290436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0.1</v>
      </c>
      <c r="K24">
        <v>0</v>
      </c>
      <c r="L24">
        <v>0</v>
      </c>
      <c r="M24">
        <v>0.8</v>
      </c>
      <c r="N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8.4134572017449755E-2</v>
      </c>
      <c r="Z24">
        <v>0.20944117729393399</v>
      </c>
      <c r="AA24">
        <v>0</v>
      </c>
      <c r="AB24">
        <v>0</v>
      </c>
      <c r="AC24">
        <v>0.70642425068861625</v>
      </c>
      <c r="AD24">
        <v>0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</v>
      </c>
      <c r="L26">
        <v>0.1</v>
      </c>
      <c r="M26">
        <v>0</v>
      </c>
      <c r="N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0.82318850850606173</v>
      </c>
      <c r="AB26">
        <v>0.17681149149393829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</v>
      </c>
      <c r="L27">
        <v>0.8</v>
      </c>
      <c r="M27">
        <v>0.1</v>
      </c>
      <c r="N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0.13385985129932479</v>
      </c>
      <c r="AB27">
        <v>0.71684596258807254</v>
      </c>
      <c r="AC27">
        <v>0.14929418611260281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</v>
      </c>
      <c r="M28">
        <v>0.8</v>
      </c>
      <c r="N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0.2045883611734656</v>
      </c>
      <c r="AC28">
        <v>0.59256259860695981</v>
      </c>
      <c r="AD28">
        <v>0.20284904021957451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</v>
      </c>
      <c r="N29">
        <v>0.9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0.18727866642592181</v>
      </c>
      <c r="AD29">
        <v>0.81272133357407816</v>
      </c>
    </row>
    <row r="31" spans="1:30" x14ac:dyDescent="0.3">
      <c r="A31">
        <v>0.1</v>
      </c>
      <c r="B31">
        <v>0.8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0.17737961564145041</v>
      </c>
      <c r="R31">
        <v>0.68657528912951438</v>
      </c>
      <c r="S31">
        <v>0</v>
      </c>
      <c r="T31">
        <v>0</v>
      </c>
      <c r="U31">
        <v>0.13604509522903541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0</v>
      </c>
      <c r="B32">
        <v>0.2</v>
      </c>
      <c r="C32">
        <v>0.8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0.35511922276619512</v>
      </c>
      <c r="S32">
        <v>0.64488077723380477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0</v>
      </c>
      <c r="B33">
        <v>0</v>
      </c>
      <c r="C33">
        <v>0.1</v>
      </c>
      <c r="D33">
        <v>0.8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Q33">
        <v>0</v>
      </c>
      <c r="R33">
        <v>0</v>
      </c>
      <c r="S33">
        <v>0.11688222132221179</v>
      </c>
      <c r="T33">
        <v>0.68369082792382163</v>
      </c>
      <c r="U33">
        <v>0</v>
      </c>
      <c r="V33">
        <v>0.19942695075396649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0</v>
      </c>
      <c r="B34">
        <v>0</v>
      </c>
      <c r="C34">
        <v>0</v>
      </c>
      <c r="D34">
        <v>0.9</v>
      </c>
      <c r="E34">
        <v>0</v>
      </c>
      <c r="F34">
        <v>0</v>
      </c>
      <c r="G34">
        <v>0.1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0.7543770025511789</v>
      </c>
      <c r="U34">
        <v>0</v>
      </c>
      <c r="V34">
        <v>0</v>
      </c>
      <c r="W34">
        <v>0.24562299744882099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0.1</v>
      </c>
      <c r="B35">
        <v>0</v>
      </c>
      <c r="C35">
        <v>0</v>
      </c>
      <c r="D35">
        <v>0</v>
      </c>
      <c r="E35">
        <v>0.8</v>
      </c>
      <c r="F35">
        <v>0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0.16391546674279631</v>
      </c>
      <c r="R35">
        <v>0</v>
      </c>
      <c r="S35">
        <v>0</v>
      </c>
      <c r="T35">
        <v>0</v>
      </c>
      <c r="U35">
        <v>0.6883019472482651</v>
      </c>
      <c r="V35">
        <v>0</v>
      </c>
      <c r="W35">
        <v>0</v>
      </c>
      <c r="X35">
        <v>0.1477825860089387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0</v>
      </c>
      <c r="B36">
        <v>0</v>
      </c>
      <c r="C36">
        <v>0.1</v>
      </c>
      <c r="D36">
        <v>0</v>
      </c>
      <c r="E36">
        <v>0</v>
      </c>
      <c r="F36">
        <v>0</v>
      </c>
      <c r="G36">
        <v>0.8</v>
      </c>
      <c r="H36">
        <v>0</v>
      </c>
      <c r="I36">
        <v>0.1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  <c r="S36">
        <v>8.0567867166743398E-2</v>
      </c>
      <c r="T36">
        <v>0</v>
      </c>
      <c r="U36">
        <v>0</v>
      </c>
      <c r="V36">
        <v>0</v>
      </c>
      <c r="W36">
        <v>0.84099404009189871</v>
      </c>
      <c r="X36">
        <v>0</v>
      </c>
      <c r="Y36">
        <v>7.8438092741357976E-2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0.1</v>
      </c>
      <c r="F38">
        <v>0</v>
      </c>
      <c r="G38">
        <v>0</v>
      </c>
      <c r="H38">
        <v>0.8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Q38">
        <v>0</v>
      </c>
      <c r="R38">
        <v>0</v>
      </c>
      <c r="S38">
        <v>0</v>
      </c>
      <c r="T38">
        <v>0</v>
      </c>
      <c r="U38">
        <v>0.14191995403625909</v>
      </c>
      <c r="V38">
        <v>0</v>
      </c>
      <c r="W38">
        <v>0</v>
      </c>
      <c r="X38">
        <v>0.7226664381177843</v>
      </c>
      <c r="Y38">
        <v>0</v>
      </c>
      <c r="Z38">
        <v>0</v>
      </c>
      <c r="AA38">
        <v>0.13541360784595649</v>
      </c>
      <c r="AB38">
        <v>0</v>
      </c>
      <c r="AC38">
        <v>0</v>
      </c>
      <c r="AD38">
        <v>0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0.1</v>
      </c>
      <c r="G39">
        <v>0</v>
      </c>
      <c r="H39">
        <v>0</v>
      </c>
      <c r="I39">
        <v>0</v>
      </c>
      <c r="J39">
        <v>0.8</v>
      </c>
      <c r="K39">
        <v>0</v>
      </c>
      <c r="L39">
        <v>0</v>
      </c>
      <c r="M39">
        <v>0.1</v>
      </c>
      <c r="N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0.23412378042072751</v>
      </c>
      <c r="W39">
        <v>0</v>
      </c>
      <c r="X39">
        <v>0</v>
      </c>
      <c r="Y39">
        <v>0</v>
      </c>
      <c r="Z39">
        <v>0.56920814500856332</v>
      </c>
      <c r="AA39">
        <v>0</v>
      </c>
      <c r="AB39">
        <v>0</v>
      </c>
      <c r="AC39">
        <v>0.19666807457070931</v>
      </c>
      <c r="AD39">
        <v>0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</v>
      </c>
      <c r="I41">
        <v>0</v>
      </c>
      <c r="J41">
        <v>0</v>
      </c>
      <c r="K41">
        <v>0.1</v>
      </c>
      <c r="L41">
        <v>0.8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0.16652050881981759</v>
      </c>
      <c r="Y41">
        <v>0</v>
      </c>
      <c r="Z41">
        <v>0</v>
      </c>
      <c r="AA41">
        <v>0.16308034569719329</v>
      </c>
      <c r="AB41">
        <v>0.67039914548298918</v>
      </c>
      <c r="AC41">
        <v>0</v>
      </c>
      <c r="AD41">
        <v>0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</v>
      </c>
      <c r="M42">
        <v>0.8</v>
      </c>
      <c r="N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0.2881902146570256</v>
      </c>
      <c r="AC42">
        <v>0.71180978534297445</v>
      </c>
      <c r="AD42">
        <v>0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</v>
      </c>
      <c r="K43">
        <v>0</v>
      </c>
      <c r="L43">
        <v>0</v>
      </c>
      <c r="M43">
        <v>0.1</v>
      </c>
      <c r="N43">
        <v>0.8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0.226133362197109</v>
      </c>
      <c r="Z43">
        <v>0</v>
      </c>
      <c r="AA43">
        <v>0</v>
      </c>
      <c r="AB43">
        <v>0</v>
      </c>
      <c r="AC43">
        <v>0.1535915322812485</v>
      </c>
      <c r="AD43">
        <v>0.62027510552164244</v>
      </c>
    </row>
    <row r="44" spans="1:3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</v>
      </c>
      <c r="K44">
        <v>0</v>
      </c>
      <c r="L44">
        <v>0</v>
      </c>
      <c r="M44">
        <v>0</v>
      </c>
      <c r="N44">
        <v>0.9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0.19241578691322811</v>
      </c>
      <c r="AA44">
        <v>0</v>
      </c>
      <c r="AB44">
        <v>0</v>
      </c>
      <c r="AC44">
        <v>0</v>
      </c>
      <c r="AD44">
        <v>0.80758421308677197</v>
      </c>
    </row>
    <row r="46" spans="1:30" x14ac:dyDescent="0.3">
      <c r="A46">
        <v>0.9</v>
      </c>
      <c r="B46">
        <v>0</v>
      </c>
      <c r="C46">
        <v>0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0.86249826335220359</v>
      </c>
      <c r="R46">
        <v>0</v>
      </c>
      <c r="S46">
        <v>0</v>
      </c>
      <c r="T46">
        <v>0</v>
      </c>
      <c r="U46">
        <v>0.1375017366477963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0.8</v>
      </c>
      <c r="B47">
        <v>0.2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0.773871812772292</v>
      </c>
      <c r="R47">
        <v>0.22612818722770811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0</v>
      </c>
      <c r="B48">
        <v>0.8</v>
      </c>
      <c r="C48">
        <v>0.1</v>
      </c>
      <c r="D48">
        <v>0</v>
      </c>
      <c r="E48">
        <v>0</v>
      </c>
      <c r="F48">
        <v>0.1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0.71462193196442836</v>
      </c>
      <c r="S48">
        <v>0.14896160619389531</v>
      </c>
      <c r="T48">
        <v>0</v>
      </c>
      <c r="U48">
        <v>0</v>
      </c>
      <c r="V48">
        <v>0.13641646184167641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0</v>
      </c>
      <c r="B49">
        <v>0</v>
      </c>
      <c r="C49">
        <v>0.8</v>
      </c>
      <c r="D49">
        <v>0.1</v>
      </c>
      <c r="E49">
        <v>0</v>
      </c>
      <c r="F49">
        <v>0</v>
      </c>
      <c r="G49">
        <v>0.1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0.68524492079368859</v>
      </c>
      <c r="T49">
        <v>0.13421318070227961</v>
      </c>
      <c r="U49">
        <v>0</v>
      </c>
      <c r="V49">
        <v>0</v>
      </c>
      <c r="W49">
        <v>0.18054189850403179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0.1</v>
      </c>
      <c r="B50">
        <v>0</v>
      </c>
      <c r="C50">
        <v>0</v>
      </c>
      <c r="D50">
        <v>0</v>
      </c>
      <c r="E50">
        <v>0.8</v>
      </c>
      <c r="F50">
        <v>0</v>
      </c>
      <c r="G50">
        <v>0</v>
      </c>
      <c r="H50">
        <v>0.1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0.19483524232369709</v>
      </c>
      <c r="R50">
        <v>0</v>
      </c>
      <c r="S50">
        <v>0</v>
      </c>
      <c r="T50">
        <v>0</v>
      </c>
      <c r="U50">
        <v>0.65372603027994114</v>
      </c>
      <c r="V50">
        <v>0</v>
      </c>
      <c r="W50">
        <v>0</v>
      </c>
      <c r="X50">
        <v>0.15143872739636191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0</v>
      </c>
      <c r="B51">
        <v>0</v>
      </c>
      <c r="C51">
        <v>0.1</v>
      </c>
      <c r="D51">
        <v>0</v>
      </c>
      <c r="E51">
        <v>0</v>
      </c>
      <c r="F51">
        <v>0.8</v>
      </c>
      <c r="G51">
        <v>0</v>
      </c>
      <c r="H51">
        <v>0</v>
      </c>
      <c r="I51">
        <v>0.1</v>
      </c>
      <c r="J51">
        <v>0</v>
      </c>
      <c r="K51">
        <v>0</v>
      </c>
      <c r="L51">
        <v>0</v>
      </c>
      <c r="M51">
        <v>0</v>
      </c>
      <c r="N51">
        <v>0</v>
      </c>
      <c r="Q51">
        <v>0</v>
      </c>
      <c r="R51">
        <v>0</v>
      </c>
      <c r="S51">
        <v>0.1210682576214781</v>
      </c>
      <c r="T51">
        <v>0</v>
      </c>
      <c r="U51">
        <v>0</v>
      </c>
      <c r="V51">
        <v>0.710105753938432</v>
      </c>
      <c r="W51">
        <v>0</v>
      </c>
      <c r="X51">
        <v>0</v>
      </c>
      <c r="Y51">
        <v>0.16882598844008989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0.1</v>
      </c>
      <c r="F53">
        <v>0</v>
      </c>
      <c r="G53">
        <v>0</v>
      </c>
      <c r="H53">
        <v>0.8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U53">
        <v>0.14626333640906161</v>
      </c>
      <c r="V53">
        <v>0</v>
      </c>
      <c r="W53">
        <v>0</v>
      </c>
      <c r="X53">
        <v>0.70969624407451859</v>
      </c>
      <c r="Y53">
        <v>0</v>
      </c>
      <c r="Z53">
        <v>0</v>
      </c>
      <c r="AA53">
        <v>0.1440404195164198</v>
      </c>
      <c r="AB53">
        <v>0</v>
      </c>
      <c r="AC53">
        <v>0</v>
      </c>
      <c r="AD53">
        <v>0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</v>
      </c>
      <c r="G54">
        <v>0</v>
      </c>
      <c r="H54">
        <v>0</v>
      </c>
      <c r="I54">
        <v>0.8</v>
      </c>
      <c r="J54">
        <v>0</v>
      </c>
      <c r="K54">
        <v>0</v>
      </c>
      <c r="L54">
        <v>0</v>
      </c>
      <c r="M54">
        <v>0.1</v>
      </c>
      <c r="N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0.1236440586277063</v>
      </c>
      <c r="W54">
        <v>0</v>
      </c>
      <c r="X54">
        <v>0</v>
      </c>
      <c r="Y54">
        <v>0.77060126470254975</v>
      </c>
      <c r="Z54">
        <v>0</v>
      </c>
      <c r="AA54">
        <v>0</v>
      </c>
      <c r="AB54">
        <v>0</v>
      </c>
      <c r="AC54">
        <v>0.10575467666974391</v>
      </c>
      <c r="AD54">
        <v>0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0.9</v>
      </c>
      <c r="L56">
        <v>0</v>
      </c>
      <c r="M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0.15224548720266989</v>
      </c>
      <c r="Y56">
        <v>0</v>
      </c>
      <c r="Z56">
        <v>0</v>
      </c>
      <c r="AA56">
        <v>0.84775451279733005</v>
      </c>
      <c r="AB56">
        <v>0</v>
      </c>
      <c r="AC56">
        <v>0</v>
      </c>
      <c r="AD56">
        <v>0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0.8</v>
      </c>
      <c r="L57">
        <v>0.2</v>
      </c>
      <c r="M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0.71638091437323137</v>
      </c>
      <c r="AB57">
        <v>0.28361908562676869</v>
      </c>
      <c r="AC57">
        <v>0</v>
      </c>
      <c r="AD57">
        <v>0</v>
      </c>
    </row>
    <row r="58" spans="1:3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</v>
      </c>
      <c r="K58">
        <v>0</v>
      </c>
      <c r="L58">
        <v>0.8</v>
      </c>
      <c r="M58">
        <v>0.1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0.1167526551338316</v>
      </c>
      <c r="Z58">
        <v>0</v>
      </c>
      <c r="AA58">
        <v>0</v>
      </c>
      <c r="AB58">
        <v>0.708881758256382</v>
      </c>
      <c r="AC58">
        <v>0.1743655866097864</v>
      </c>
      <c r="AD58">
        <v>0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</v>
      </c>
      <c r="K59">
        <v>0</v>
      </c>
      <c r="L59">
        <v>0</v>
      </c>
      <c r="M59">
        <v>0.8</v>
      </c>
      <c r="N59">
        <v>0.1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0.1821033689271197</v>
      </c>
      <c r="AA59">
        <v>0</v>
      </c>
      <c r="AB59">
        <v>0</v>
      </c>
      <c r="AC59">
        <v>0.69607568063054892</v>
      </c>
      <c r="AD59">
        <v>0.1218209504423314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59"/>
  <sheetViews>
    <sheetView workbookViewId="0"/>
  </sheetViews>
  <sheetFormatPr defaultRowHeight="14.4" x14ac:dyDescent="0.3"/>
  <sheetData>
    <row r="1" spans="1:30" x14ac:dyDescent="0.3">
      <c r="A1">
        <v>0.9</v>
      </c>
      <c r="B1">
        <v>0.1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Q1">
        <v>0.88410342933426622</v>
      </c>
      <c r="R1">
        <v>0.11589657066573369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0.1</v>
      </c>
      <c r="B2">
        <v>0.8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0.1196202650438753</v>
      </c>
      <c r="R2">
        <v>0.72123723424346842</v>
      </c>
      <c r="S2">
        <v>0.1591425007126562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0.1</v>
      </c>
      <c r="C3">
        <v>0.8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0.12972371583648229</v>
      </c>
      <c r="S3">
        <v>0.77652028877560308</v>
      </c>
      <c r="T3">
        <v>9.3755995387914709E-2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0.1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0</v>
      </c>
      <c r="R4">
        <v>0</v>
      </c>
      <c r="S4">
        <v>0.1023697415719772</v>
      </c>
      <c r="T4">
        <v>0.89763025842802269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0.8</v>
      </c>
      <c r="B5">
        <v>0</v>
      </c>
      <c r="C5">
        <v>0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0.70165887923288084</v>
      </c>
      <c r="R5">
        <v>0</v>
      </c>
      <c r="S5">
        <v>0</v>
      </c>
      <c r="T5">
        <v>0</v>
      </c>
      <c r="U5">
        <v>0.29834112076711933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0.8</v>
      </c>
      <c r="D6">
        <v>0</v>
      </c>
      <c r="E6">
        <v>0</v>
      </c>
      <c r="F6">
        <v>0.1</v>
      </c>
      <c r="G6">
        <v>0.1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0.73577472312250569</v>
      </c>
      <c r="T6">
        <v>0</v>
      </c>
      <c r="U6">
        <v>0</v>
      </c>
      <c r="V6">
        <v>0.1231700062795284</v>
      </c>
      <c r="W6">
        <v>0.1410552705979658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0.8</v>
      </c>
      <c r="F8">
        <v>0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  <c r="S8">
        <v>0</v>
      </c>
      <c r="T8">
        <v>0</v>
      </c>
      <c r="U8">
        <v>0.69777411102870479</v>
      </c>
      <c r="V8">
        <v>0</v>
      </c>
      <c r="W8">
        <v>0</v>
      </c>
      <c r="X8">
        <v>0.30222588897129521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0.8</v>
      </c>
      <c r="G9">
        <v>0</v>
      </c>
      <c r="H9">
        <v>0</v>
      </c>
      <c r="I9">
        <v>0.1</v>
      </c>
      <c r="J9">
        <v>0.1</v>
      </c>
      <c r="K9">
        <v>0</v>
      </c>
      <c r="L9">
        <v>0</v>
      </c>
      <c r="M9">
        <v>0</v>
      </c>
      <c r="N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0.68995225327211307</v>
      </c>
      <c r="W9">
        <v>0</v>
      </c>
      <c r="X9">
        <v>0</v>
      </c>
      <c r="Y9">
        <v>0.115870511391784</v>
      </c>
      <c r="Z9">
        <v>0.19417723533610301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0</v>
      </c>
      <c r="J11">
        <v>0</v>
      </c>
      <c r="K11">
        <v>0.1</v>
      </c>
      <c r="L11">
        <v>0.1</v>
      </c>
      <c r="M11">
        <v>0</v>
      </c>
      <c r="N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0.7229455917370543</v>
      </c>
      <c r="Y11">
        <v>0</v>
      </c>
      <c r="Z11">
        <v>0</v>
      </c>
      <c r="AA11">
        <v>0.1305660861785515</v>
      </c>
      <c r="AB11">
        <v>0.1464883220843943</v>
      </c>
      <c r="AC11">
        <v>0</v>
      </c>
      <c r="AD11">
        <v>0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0.8</v>
      </c>
      <c r="M12">
        <v>0.1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0.16164748755142161</v>
      </c>
      <c r="AB12">
        <v>0.65805898737369362</v>
      </c>
      <c r="AC12">
        <v>0.1802935250748848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0</v>
      </c>
      <c r="K13">
        <v>0</v>
      </c>
      <c r="L13">
        <v>0.1</v>
      </c>
      <c r="M13">
        <v>0</v>
      </c>
      <c r="N13">
        <v>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0.6824272758565999</v>
      </c>
      <c r="Z13">
        <v>0</v>
      </c>
      <c r="AA13">
        <v>0</v>
      </c>
      <c r="AB13">
        <v>0.18765091857914359</v>
      </c>
      <c r="AC13">
        <v>0</v>
      </c>
      <c r="AD13">
        <v>0.1299218055642565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</v>
      </c>
      <c r="K14">
        <v>0</v>
      </c>
      <c r="L14">
        <v>0</v>
      </c>
      <c r="M14">
        <v>0.1</v>
      </c>
      <c r="N14">
        <v>0.1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0.64431397956791947</v>
      </c>
      <c r="AA14">
        <v>0</v>
      </c>
      <c r="AB14">
        <v>0</v>
      </c>
      <c r="AC14">
        <v>0.18636866899453899</v>
      </c>
      <c r="AD14">
        <v>0.16931735143754159</v>
      </c>
    </row>
    <row r="16" spans="1:30" x14ac:dyDescent="0.3">
      <c r="A16">
        <v>0.1</v>
      </c>
      <c r="B16">
        <v>0.1</v>
      </c>
      <c r="C16">
        <v>0</v>
      </c>
      <c r="D16">
        <v>0</v>
      </c>
      <c r="E16">
        <v>0.8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0.1236234014053733</v>
      </c>
      <c r="R16">
        <v>0.1265782942591448</v>
      </c>
      <c r="S16">
        <v>0</v>
      </c>
      <c r="T16">
        <v>0</v>
      </c>
      <c r="U16">
        <v>0.74979830433548189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0.1</v>
      </c>
      <c r="B17">
        <v>0.8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0.13391675918214249</v>
      </c>
      <c r="R17">
        <v>0.72745176102406495</v>
      </c>
      <c r="S17">
        <v>0.13863147979379251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0.1</v>
      </c>
      <c r="C18">
        <v>0</v>
      </c>
      <c r="D18">
        <v>0.1</v>
      </c>
      <c r="E18">
        <v>0</v>
      </c>
      <c r="F18">
        <v>0.8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0.1267658135273913</v>
      </c>
      <c r="S18">
        <v>0</v>
      </c>
      <c r="T18">
        <v>0.1530653833486797</v>
      </c>
      <c r="U18">
        <v>0</v>
      </c>
      <c r="V18">
        <v>0.72016880312392906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0.1</v>
      </c>
      <c r="D19">
        <v>0.1</v>
      </c>
      <c r="E19">
        <v>0</v>
      </c>
      <c r="F19">
        <v>0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0.13872409883950479</v>
      </c>
      <c r="T19">
        <v>0.13854533182149889</v>
      </c>
      <c r="U19">
        <v>0</v>
      </c>
      <c r="V19">
        <v>0</v>
      </c>
      <c r="W19">
        <v>0.72273056933899626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0.2</v>
      </c>
      <c r="F20">
        <v>0</v>
      </c>
      <c r="G20">
        <v>0</v>
      </c>
      <c r="H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0.28224213266266818</v>
      </c>
      <c r="V20">
        <v>0</v>
      </c>
      <c r="W20">
        <v>0</v>
      </c>
      <c r="X20">
        <v>0.71775786733733171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</v>
      </c>
      <c r="G21">
        <v>0.1</v>
      </c>
      <c r="H21">
        <v>0</v>
      </c>
      <c r="I21">
        <v>0.8</v>
      </c>
      <c r="J21">
        <v>0</v>
      </c>
      <c r="K21">
        <v>0</v>
      </c>
      <c r="L21">
        <v>0</v>
      </c>
      <c r="M21">
        <v>0</v>
      </c>
      <c r="N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0.1377895841579278</v>
      </c>
      <c r="W21">
        <v>0.17564638389082249</v>
      </c>
      <c r="X21">
        <v>0</v>
      </c>
      <c r="Y21">
        <v>0.6865640319512496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0.8</v>
      </c>
      <c r="L23">
        <v>0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0.35916430544815908</v>
      </c>
      <c r="Y23">
        <v>0</v>
      </c>
      <c r="Z23">
        <v>0</v>
      </c>
      <c r="AA23">
        <v>0.64083569455184086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0.1</v>
      </c>
      <c r="K24">
        <v>0</v>
      </c>
      <c r="L24">
        <v>0</v>
      </c>
      <c r="M24">
        <v>0.8</v>
      </c>
      <c r="N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8.5797188803097807E-2</v>
      </c>
      <c r="Z24">
        <v>0.21999159955262029</v>
      </c>
      <c r="AA24">
        <v>0</v>
      </c>
      <c r="AB24">
        <v>0</v>
      </c>
      <c r="AC24">
        <v>0.69421121164428179</v>
      </c>
      <c r="AD24">
        <v>0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</v>
      </c>
      <c r="L26">
        <v>0.1</v>
      </c>
      <c r="M26">
        <v>0</v>
      </c>
      <c r="N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0.83312728964726523</v>
      </c>
      <c r="AB26">
        <v>0.16687271035273471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</v>
      </c>
      <c r="L27">
        <v>0.8</v>
      </c>
      <c r="M27">
        <v>0.1</v>
      </c>
      <c r="N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0.123514492707073</v>
      </c>
      <c r="AB27">
        <v>0.7230125300510557</v>
      </c>
      <c r="AC27">
        <v>0.15347297724187131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</v>
      </c>
      <c r="M28">
        <v>0.8</v>
      </c>
      <c r="N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0.18367272033325879</v>
      </c>
      <c r="AC28">
        <v>0.62708928152935939</v>
      </c>
      <c r="AD28">
        <v>0.1892379981373819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</v>
      </c>
      <c r="N29">
        <v>0.9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0.2069116065137889</v>
      </c>
      <c r="AD29">
        <v>0.79308839348621107</v>
      </c>
    </row>
    <row r="31" spans="1:30" x14ac:dyDescent="0.3">
      <c r="A31">
        <v>0.1</v>
      </c>
      <c r="B31">
        <v>0.8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0.18129767595187771</v>
      </c>
      <c r="R31">
        <v>0.68069210063221486</v>
      </c>
      <c r="S31">
        <v>0</v>
      </c>
      <c r="T31">
        <v>0</v>
      </c>
      <c r="U31">
        <v>0.13801022341590741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0</v>
      </c>
      <c r="B32">
        <v>0.2</v>
      </c>
      <c r="C32">
        <v>0.8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0.3622360200391832</v>
      </c>
      <c r="S32">
        <v>0.6377639799608168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0</v>
      </c>
      <c r="B33">
        <v>0</v>
      </c>
      <c r="C33">
        <v>0.1</v>
      </c>
      <c r="D33">
        <v>0.8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Q33">
        <v>0</v>
      </c>
      <c r="R33">
        <v>0</v>
      </c>
      <c r="S33">
        <v>0.12931714201377531</v>
      </c>
      <c r="T33">
        <v>0.69254480289342757</v>
      </c>
      <c r="U33">
        <v>0</v>
      </c>
      <c r="V33">
        <v>0.1781380550927972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0</v>
      </c>
      <c r="B34">
        <v>0</v>
      </c>
      <c r="C34">
        <v>0</v>
      </c>
      <c r="D34">
        <v>0.9</v>
      </c>
      <c r="E34">
        <v>0</v>
      </c>
      <c r="F34">
        <v>0</v>
      </c>
      <c r="G34">
        <v>0.1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0.78181346083511993</v>
      </c>
      <c r="U34">
        <v>0</v>
      </c>
      <c r="V34">
        <v>0</v>
      </c>
      <c r="W34">
        <v>0.21818653916488001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0.1</v>
      </c>
      <c r="B35">
        <v>0</v>
      </c>
      <c r="C35">
        <v>0</v>
      </c>
      <c r="D35">
        <v>0</v>
      </c>
      <c r="E35">
        <v>0.8</v>
      </c>
      <c r="F35">
        <v>0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0.1669454898410376</v>
      </c>
      <c r="R35">
        <v>0</v>
      </c>
      <c r="S35">
        <v>0</v>
      </c>
      <c r="T35">
        <v>0</v>
      </c>
      <c r="U35">
        <v>0.68793091985943944</v>
      </c>
      <c r="V35">
        <v>0</v>
      </c>
      <c r="W35">
        <v>0</v>
      </c>
      <c r="X35">
        <v>0.1451235902995231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0</v>
      </c>
      <c r="B36">
        <v>0</v>
      </c>
      <c r="C36">
        <v>0.1</v>
      </c>
      <c r="D36">
        <v>0</v>
      </c>
      <c r="E36">
        <v>0</v>
      </c>
      <c r="F36">
        <v>0</v>
      </c>
      <c r="G36">
        <v>0.8</v>
      </c>
      <c r="H36">
        <v>0</v>
      </c>
      <c r="I36">
        <v>0.1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  <c r="S36">
        <v>0.1093382163777102</v>
      </c>
      <c r="T36">
        <v>0</v>
      </c>
      <c r="U36">
        <v>0</v>
      </c>
      <c r="V36">
        <v>0</v>
      </c>
      <c r="W36">
        <v>0.80288191519067764</v>
      </c>
      <c r="X36">
        <v>0</v>
      </c>
      <c r="Y36">
        <v>8.777986843161216E-2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0.1</v>
      </c>
      <c r="F38">
        <v>0</v>
      </c>
      <c r="G38">
        <v>0</v>
      </c>
      <c r="H38">
        <v>0.8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Q38">
        <v>0</v>
      </c>
      <c r="R38">
        <v>0</v>
      </c>
      <c r="S38">
        <v>0</v>
      </c>
      <c r="T38">
        <v>0</v>
      </c>
      <c r="U38">
        <v>0.14892784816606411</v>
      </c>
      <c r="V38">
        <v>0</v>
      </c>
      <c r="W38">
        <v>0</v>
      </c>
      <c r="X38">
        <v>0.72197199693399339</v>
      </c>
      <c r="Y38">
        <v>0</v>
      </c>
      <c r="Z38">
        <v>0</v>
      </c>
      <c r="AA38">
        <v>0.12910015489994259</v>
      </c>
      <c r="AB38">
        <v>0</v>
      </c>
      <c r="AC38">
        <v>0</v>
      </c>
      <c r="AD38">
        <v>0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0.1</v>
      </c>
      <c r="G39">
        <v>0</v>
      </c>
      <c r="H39">
        <v>0</v>
      </c>
      <c r="I39">
        <v>0</v>
      </c>
      <c r="J39">
        <v>0.8</v>
      </c>
      <c r="K39">
        <v>0</v>
      </c>
      <c r="L39">
        <v>0</v>
      </c>
      <c r="M39">
        <v>0.1</v>
      </c>
      <c r="N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0.21411534097891691</v>
      </c>
      <c r="W39">
        <v>0</v>
      </c>
      <c r="X39">
        <v>0</v>
      </c>
      <c r="Y39">
        <v>0</v>
      </c>
      <c r="Z39">
        <v>0.57171226920793861</v>
      </c>
      <c r="AA39">
        <v>0</v>
      </c>
      <c r="AB39">
        <v>0</v>
      </c>
      <c r="AC39">
        <v>0.21417238981314449</v>
      </c>
      <c r="AD39">
        <v>0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</v>
      </c>
      <c r="I41">
        <v>0</v>
      </c>
      <c r="J41">
        <v>0</v>
      </c>
      <c r="K41">
        <v>0.1</v>
      </c>
      <c r="L41">
        <v>0.8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0.15676434826200231</v>
      </c>
      <c r="Y41">
        <v>0</v>
      </c>
      <c r="Z41">
        <v>0</v>
      </c>
      <c r="AA41">
        <v>0.1567209703820788</v>
      </c>
      <c r="AB41">
        <v>0.68651468135591887</v>
      </c>
      <c r="AC41">
        <v>0</v>
      </c>
      <c r="AD41">
        <v>0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</v>
      </c>
      <c r="M42">
        <v>0.8</v>
      </c>
      <c r="N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0.29891406055005698</v>
      </c>
      <c r="AC42">
        <v>0.70108593944994291</v>
      </c>
      <c r="AD42">
        <v>0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</v>
      </c>
      <c r="K43">
        <v>0</v>
      </c>
      <c r="L43">
        <v>0</v>
      </c>
      <c r="M43">
        <v>0.1</v>
      </c>
      <c r="N43">
        <v>0.8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0.19985283058280051</v>
      </c>
      <c r="Z43">
        <v>0</v>
      </c>
      <c r="AA43">
        <v>0</v>
      </c>
      <c r="AB43">
        <v>0</v>
      </c>
      <c r="AC43">
        <v>0.1459709396318917</v>
      </c>
      <c r="AD43">
        <v>0.65417622978530787</v>
      </c>
    </row>
    <row r="44" spans="1:3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</v>
      </c>
      <c r="K44">
        <v>0</v>
      </c>
      <c r="L44">
        <v>0</v>
      </c>
      <c r="M44">
        <v>0</v>
      </c>
      <c r="N44">
        <v>0.9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0.1695478803202746</v>
      </c>
      <c r="AA44">
        <v>0</v>
      </c>
      <c r="AB44">
        <v>0</v>
      </c>
      <c r="AC44">
        <v>0</v>
      </c>
      <c r="AD44">
        <v>0.83045211967972532</v>
      </c>
    </row>
    <row r="46" spans="1:30" x14ac:dyDescent="0.3">
      <c r="A46">
        <v>0.9</v>
      </c>
      <c r="B46">
        <v>0</v>
      </c>
      <c r="C46">
        <v>0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0.86528996074228914</v>
      </c>
      <c r="R46">
        <v>0</v>
      </c>
      <c r="S46">
        <v>0</v>
      </c>
      <c r="T46">
        <v>0</v>
      </c>
      <c r="U46">
        <v>0.1347100392577108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0.8</v>
      </c>
      <c r="B47">
        <v>0.2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0.74330202604286233</v>
      </c>
      <c r="R47">
        <v>0.25669797395713773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0</v>
      </c>
      <c r="B48">
        <v>0.8</v>
      </c>
      <c r="C48">
        <v>0.1</v>
      </c>
      <c r="D48">
        <v>0</v>
      </c>
      <c r="E48">
        <v>0</v>
      </c>
      <c r="F48">
        <v>0.1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0.72700524986491455</v>
      </c>
      <c r="S48">
        <v>0.14757252327359199</v>
      </c>
      <c r="T48">
        <v>0</v>
      </c>
      <c r="U48">
        <v>0</v>
      </c>
      <c r="V48">
        <v>0.1254222268614934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0</v>
      </c>
      <c r="B49">
        <v>0</v>
      </c>
      <c r="C49">
        <v>0.8</v>
      </c>
      <c r="D49">
        <v>0.1</v>
      </c>
      <c r="E49">
        <v>0</v>
      </c>
      <c r="F49">
        <v>0</v>
      </c>
      <c r="G49">
        <v>0.1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0.66647665429145209</v>
      </c>
      <c r="T49">
        <v>0.16588433326015811</v>
      </c>
      <c r="U49">
        <v>0</v>
      </c>
      <c r="V49">
        <v>0</v>
      </c>
      <c r="W49">
        <v>0.1676390124483898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0.1</v>
      </c>
      <c r="B50">
        <v>0</v>
      </c>
      <c r="C50">
        <v>0</v>
      </c>
      <c r="D50">
        <v>0</v>
      </c>
      <c r="E50">
        <v>0.8</v>
      </c>
      <c r="F50">
        <v>0</v>
      </c>
      <c r="G50">
        <v>0</v>
      </c>
      <c r="H50">
        <v>0.1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0.18295568487055469</v>
      </c>
      <c r="R50">
        <v>0</v>
      </c>
      <c r="S50">
        <v>0</v>
      </c>
      <c r="T50">
        <v>0</v>
      </c>
      <c r="U50">
        <v>0.66191835188440717</v>
      </c>
      <c r="V50">
        <v>0</v>
      </c>
      <c r="W50">
        <v>0</v>
      </c>
      <c r="X50">
        <v>0.15512596324503819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0</v>
      </c>
      <c r="B51">
        <v>0</v>
      </c>
      <c r="C51">
        <v>0.1</v>
      </c>
      <c r="D51">
        <v>0</v>
      </c>
      <c r="E51">
        <v>0</v>
      </c>
      <c r="F51">
        <v>0.8</v>
      </c>
      <c r="G51">
        <v>0</v>
      </c>
      <c r="H51">
        <v>0</v>
      </c>
      <c r="I51">
        <v>0.1</v>
      </c>
      <c r="J51">
        <v>0</v>
      </c>
      <c r="K51">
        <v>0</v>
      </c>
      <c r="L51">
        <v>0</v>
      </c>
      <c r="M51">
        <v>0</v>
      </c>
      <c r="N51">
        <v>0</v>
      </c>
      <c r="Q51">
        <v>0</v>
      </c>
      <c r="R51">
        <v>0</v>
      </c>
      <c r="S51">
        <v>0.10922550957824741</v>
      </c>
      <c r="T51">
        <v>0</v>
      </c>
      <c r="U51">
        <v>0</v>
      </c>
      <c r="V51">
        <v>0.6941403994494374</v>
      </c>
      <c r="W51">
        <v>0</v>
      </c>
      <c r="X51">
        <v>0</v>
      </c>
      <c r="Y51">
        <v>0.19663409097231499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0.1</v>
      </c>
      <c r="F53">
        <v>0</v>
      </c>
      <c r="G53">
        <v>0</v>
      </c>
      <c r="H53">
        <v>0.8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U53">
        <v>0.14028103831777469</v>
      </c>
      <c r="V53">
        <v>0</v>
      </c>
      <c r="W53">
        <v>0</v>
      </c>
      <c r="X53">
        <v>0.7121434226987321</v>
      </c>
      <c r="Y53">
        <v>0</v>
      </c>
      <c r="Z53">
        <v>0</v>
      </c>
      <c r="AA53">
        <v>0.14757553898349329</v>
      </c>
      <c r="AB53">
        <v>0</v>
      </c>
      <c r="AC53">
        <v>0</v>
      </c>
      <c r="AD53">
        <v>0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</v>
      </c>
      <c r="G54">
        <v>0</v>
      </c>
      <c r="H54">
        <v>0</v>
      </c>
      <c r="I54">
        <v>0.8</v>
      </c>
      <c r="J54">
        <v>0</v>
      </c>
      <c r="K54">
        <v>0</v>
      </c>
      <c r="L54">
        <v>0</v>
      </c>
      <c r="M54">
        <v>0.1</v>
      </c>
      <c r="N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0.16557678394041001</v>
      </c>
      <c r="W54">
        <v>0</v>
      </c>
      <c r="X54">
        <v>0</v>
      </c>
      <c r="Y54">
        <v>0.73589960516815645</v>
      </c>
      <c r="Z54">
        <v>0</v>
      </c>
      <c r="AA54">
        <v>0</v>
      </c>
      <c r="AB54">
        <v>0</v>
      </c>
      <c r="AC54">
        <v>9.8523610891433591E-2</v>
      </c>
      <c r="AD54">
        <v>0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0.9</v>
      </c>
      <c r="L56">
        <v>0</v>
      </c>
      <c r="M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0.14557863839293519</v>
      </c>
      <c r="Y56">
        <v>0</v>
      </c>
      <c r="Z56">
        <v>0</v>
      </c>
      <c r="AA56">
        <v>0.85442136160706483</v>
      </c>
      <c r="AB56">
        <v>0</v>
      </c>
      <c r="AC56">
        <v>0</v>
      </c>
      <c r="AD56">
        <v>0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0.8</v>
      </c>
      <c r="L57">
        <v>0.2</v>
      </c>
      <c r="M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0.71085384816499386</v>
      </c>
      <c r="AB57">
        <v>0.28914615183500608</v>
      </c>
      <c r="AC57">
        <v>0</v>
      </c>
      <c r="AD57">
        <v>0</v>
      </c>
    </row>
    <row r="58" spans="1:3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</v>
      </c>
      <c r="K58">
        <v>0</v>
      </c>
      <c r="L58">
        <v>0.8</v>
      </c>
      <c r="M58">
        <v>0.1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0.1036494333711203</v>
      </c>
      <c r="Z58">
        <v>0</v>
      </c>
      <c r="AA58">
        <v>0</v>
      </c>
      <c r="AB58">
        <v>0.72658278504970053</v>
      </c>
      <c r="AC58">
        <v>0.16976778157917921</v>
      </c>
      <c r="AD58">
        <v>0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</v>
      </c>
      <c r="K59">
        <v>0</v>
      </c>
      <c r="L59">
        <v>0</v>
      </c>
      <c r="M59">
        <v>0.8</v>
      </c>
      <c r="N59">
        <v>0.1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0.1571973781863058</v>
      </c>
      <c r="AA59">
        <v>0</v>
      </c>
      <c r="AB59">
        <v>0</v>
      </c>
      <c r="AC59">
        <v>0.6851643875565252</v>
      </c>
      <c r="AD59">
        <v>0.15763823425716891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59"/>
  <sheetViews>
    <sheetView workbookViewId="0"/>
  </sheetViews>
  <sheetFormatPr defaultRowHeight="14.4" x14ac:dyDescent="0.3"/>
  <sheetData>
    <row r="1" spans="1:30" x14ac:dyDescent="0.3">
      <c r="A1">
        <v>0.9</v>
      </c>
      <c r="B1">
        <v>0.1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Q1">
        <v>0.88078879495456286</v>
      </c>
      <c r="R1">
        <v>0.1192112050454372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0.1</v>
      </c>
      <c r="B2">
        <v>0.8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0.12931023669206551</v>
      </c>
      <c r="R2">
        <v>0.71196015333030382</v>
      </c>
      <c r="S2">
        <v>0.15872960997763069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0.1</v>
      </c>
      <c r="C3">
        <v>0.8</v>
      </c>
      <c r="D3">
        <v>0.1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0.15606240703338009</v>
      </c>
      <c r="S3">
        <v>0.75649684884691049</v>
      </c>
      <c r="T3">
        <v>8.7440744119709493E-2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0.1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0</v>
      </c>
      <c r="R4">
        <v>0</v>
      </c>
      <c r="S4">
        <v>0.1003207018654408</v>
      </c>
      <c r="T4">
        <v>0.89967929813455927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0.8</v>
      </c>
      <c r="B5">
        <v>0</v>
      </c>
      <c r="C5">
        <v>0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0.68969527713752377</v>
      </c>
      <c r="R5">
        <v>0</v>
      </c>
      <c r="S5">
        <v>0</v>
      </c>
      <c r="T5">
        <v>0</v>
      </c>
      <c r="U5">
        <v>0.31030472286247612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0.8</v>
      </c>
      <c r="D6">
        <v>0</v>
      </c>
      <c r="E6">
        <v>0</v>
      </c>
      <c r="F6">
        <v>0.1</v>
      </c>
      <c r="G6">
        <v>0.1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0.72175912728897074</v>
      </c>
      <c r="T6">
        <v>0</v>
      </c>
      <c r="U6">
        <v>0</v>
      </c>
      <c r="V6">
        <v>0.1152921609306774</v>
      </c>
      <c r="W6">
        <v>0.16294871178035189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0.8</v>
      </c>
      <c r="F8">
        <v>0</v>
      </c>
      <c r="G8">
        <v>0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  <c r="S8">
        <v>0</v>
      </c>
      <c r="T8">
        <v>0</v>
      </c>
      <c r="U8">
        <v>0.70164959420084938</v>
      </c>
      <c r="V8">
        <v>0</v>
      </c>
      <c r="W8">
        <v>0</v>
      </c>
      <c r="X8">
        <v>0.29835040579915051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0.8</v>
      </c>
      <c r="G9">
        <v>0</v>
      </c>
      <c r="H9">
        <v>0</v>
      </c>
      <c r="I9">
        <v>0.1</v>
      </c>
      <c r="J9">
        <v>0.1</v>
      </c>
      <c r="K9">
        <v>0</v>
      </c>
      <c r="L9">
        <v>0</v>
      </c>
      <c r="M9">
        <v>0</v>
      </c>
      <c r="N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0.6859154339072806</v>
      </c>
      <c r="W9">
        <v>0</v>
      </c>
      <c r="X9">
        <v>0</v>
      </c>
      <c r="Y9">
        <v>0.14143291679769149</v>
      </c>
      <c r="Z9">
        <v>0.17265164929502791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0</v>
      </c>
      <c r="J11">
        <v>0</v>
      </c>
      <c r="K11">
        <v>0.1</v>
      </c>
      <c r="L11">
        <v>0.1</v>
      </c>
      <c r="M11">
        <v>0</v>
      </c>
      <c r="N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0.70955761783810234</v>
      </c>
      <c r="Y11">
        <v>0</v>
      </c>
      <c r="Z11">
        <v>0</v>
      </c>
      <c r="AA11">
        <v>0.13692539435502149</v>
      </c>
      <c r="AB11">
        <v>0.1535169878068762</v>
      </c>
      <c r="AC11">
        <v>0</v>
      </c>
      <c r="AD11">
        <v>0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0.8</v>
      </c>
      <c r="M12">
        <v>0.1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0.155202904223713</v>
      </c>
      <c r="AB12">
        <v>0.65814808750284115</v>
      </c>
      <c r="AC12">
        <v>0.18664900827344569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0</v>
      </c>
      <c r="K13">
        <v>0</v>
      </c>
      <c r="L13">
        <v>0.1</v>
      </c>
      <c r="M13">
        <v>0</v>
      </c>
      <c r="N13">
        <v>0.1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0.67143392659022261</v>
      </c>
      <c r="Z13">
        <v>0</v>
      </c>
      <c r="AA13">
        <v>0</v>
      </c>
      <c r="AB13">
        <v>0.1701804053471217</v>
      </c>
      <c r="AC13">
        <v>0</v>
      </c>
      <c r="AD13">
        <v>0.1583856680626555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</v>
      </c>
      <c r="K14">
        <v>0</v>
      </c>
      <c r="L14">
        <v>0</v>
      </c>
      <c r="M14">
        <v>0.1</v>
      </c>
      <c r="N14">
        <v>0.1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0.62459521407742136</v>
      </c>
      <c r="AA14">
        <v>0</v>
      </c>
      <c r="AB14">
        <v>0</v>
      </c>
      <c r="AC14">
        <v>0.22558528592403551</v>
      </c>
      <c r="AD14">
        <v>0.1498194999985431</v>
      </c>
    </row>
    <row r="16" spans="1:30" x14ac:dyDescent="0.3">
      <c r="A16">
        <v>0.1</v>
      </c>
      <c r="B16">
        <v>0.1</v>
      </c>
      <c r="C16">
        <v>0</v>
      </c>
      <c r="D16">
        <v>0</v>
      </c>
      <c r="E16">
        <v>0.8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0.13872899967063551</v>
      </c>
      <c r="R16">
        <v>0.13251800384632129</v>
      </c>
      <c r="S16">
        <v>0</v>
      </c>
      <c r="T16">
        <v>0</v>
      </c>
      <c r="U16">
        <v>0.72875299648304326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0.1</v>
      </c>
      <c r="B17">
        <v>0.8</v>
      </c>
      <c r="C17">
        <v>0.1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0.1327471038580095</v>
      </c>
      <c r="R17">
        <v>0.73491377044476358</v>
      </c>
      <c r="S17">
        <v>0.13233912569722711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0.1</v>
      </c>
      <c r="C18">
        <v>0</v>
      </c>
      <c r="D18">
        <v>0.1</v>
      </c>
      <c r="E18">
        <v>0</v>
      </c>
      <c r="F18">
        <v>0.8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0.12411609155652389</v>
      </c>
      <c r="S18">
        <v>0</v>
      </c>
      <c r="T18">
        <v>0.13525673258943979</v>
      </c>
      <c r="U18">
        <v>0</v>
      </c>
      <c r="V18">
        <v>0.74062717585403626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0.1</v>
      </c>
      <c r="D19">
        <v>0.1</v>
      </c>
      <c r="E19">
        <v>0</v>
      </c>
      <c r="F19">
        <v>0</v>
      </c>
      <c r="G19">
        <v>0.8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0.1852379721198924</v>
      </c>
      <c r="T19">
        <v>0.1321339703476328</v>
      </c>
      <c r="U19">
        <v>0</v>
      </c>
      <c r="V19">
        <v>0</v>
      </c>
      <c r="W19">
        <v>0.6826280575324748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0.2</v>
      </c>
      <c r="F20">
        <v>0</v>
      </c>
      <c r="G20">
        <v>0</v>
      </c>
      <c r="H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0.29701369381233422</v>
      </c>
      <c r="V20">
        <v>0</v>
      </c>
      <c r="W20">
        <v>0</v>
      </c>
      <c r="X20">
        <v>0.70298630618766567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</v>
      </c>
      <c r="G21">
        <v>0.1</v>
      </c>
      <c r="H21">
        <v>0</v>
      </c>
      <c r="I21">
        <v>0.8</v>
      </c>
      <c r="J21">
        <v>0</v>
      </c>
      <c r="K21">
        <v>0</v>
      </c>
      <c r="L21">
        <v>0</v>
      </c>
      <c r="M21">
        <v>0</v>
      </c>
      <c r="N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0.1238173157740326</v>
      </c>
      <c r="W21">
        <v>0.13751611075563991</v>
      </c>
      <c r="X21">
        <v>0</v>
      </c>
      <c r="Y21">
        <v>0.7386665734703276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</v>
      </c>
      <c r="I23">
        <v>0</v>
      </c>
      <c r="J23">
        <v>0</v>
      </c>
      <c r="K23">
        <v>0.8</v>
      </c>
      <c r="L23">
        <v>0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0.34915925207650911</v>
      </c>
      <c r="Y23">
        <v>0</v>
      </c>
      <c r="Z23">
        <v>0</v>
      </c>
      <c r="AA23">
        <v>0.650840747923491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0.1</v>
      </c>
      <c r="K24">
        <v>0</v>
      </c>
      <c r="L24">
        <v>0</v>
      </c>
      <c r="M24">
        <v>0.8</v>
      </c>
      <c r="N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9.1953229979770623E-2</v>
      </c>
      <c r="Z24">
        <v>0.22121056236183489</v>
      </c>
      <c r="AA24">
        <v>0</v>
      </c>
      <c r="AB24">
        <v>0</v>
      </c>
      <c r="AC24">
        <v>0.68683620765839448</v>
      </c>
      <c r="AD24">
        <v>0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</v>
      </c>
      <c r="L26">
        <v>0.1</v>
      </c>
      <c r="M26">
        <v>0</v>
      </c>
      <c r="N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0.83841363916853751</v>
      </c>
      <c r="AB26">
        <v>0.16158636083146249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</v>
      </c>
      <c r="L27">
        <v>0.8</v>
      </c>
      <c r="M27">
        <v>0.1</v>
      </c>
      <c r="N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0.1370322072048499</v>
      </c>
      <c r="AB27">
        <v>0.71244358516133588</v>
      </c>
      <c r="AC27">
        <v>0.15052420763381411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</v>
      </c>
      <c r="M28">
        <v>0.8</v>
      </c>
      <c r="N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0.18482265929692521</v>
      </c>
      <c r="AC28">
        <v>0.63623355663012504</v>
      </c>
      <c r="AD28">
        <v>0.17894378407294961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</v>
      </c>
      <c r="N29">
        <v>0.9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0.17056138936149839</v>
      </c>
      <c r="AD29">
        <v>0.82943861063850166</v>
      </c>
    </row>
    <row r="31" spans="1:30" x14ac:dyDescent="0.3">
      <c r="A31">
        <v>0.1</v>
      </c>
      <c r="B31">
        <v>0.8</v>
      </c>
      <c r="C31">
        <v>0</v>
      </c>
      <c r="D31">
        <v>0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0.1797162131448051</v>
      </c>
      <c r="R31">
        <v>0.67182166281392153</v>
      </c>
      <c r="S31">
        <v>0</v>
      </c>
      <c r="T31">
        <v>0</v>
      </c>
      <c r="U31">
        <v>0.14846212404127321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0</v>
      </c>
      <c r="B32">
        <v>0.2</v>
      </c>
      <c r="C32">
        <v>0.8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0.35221950632640669</v>
      </c>
      <c r="S32">
        <v>0.64778049367359325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0</v>
      </c>
      <c r="B33">
        <v>0</v>
      </c>
      <c r="C33">
        <v>0.1</v>
      </c>
      <c r="D33">
        <v>0.8</v>
      </c>
      <c r="E33">
        <v>0</v>
      </c>
      <c r="F33">
        <v>0.1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Q33">
        <v>0</v>
      </c>
      <c r="R33">
        <v>0</v>
      </c>
      <c r="S33">
        <v>0.12557334501299619</v>
      </c>
      <c r="T33">
        <v>0.71606935214149114</v>
      </c>
      <c r="U33">
        <v>0</v>
      </c>
      <c r="V33">
        <v>0.15835730284551261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0</v>
      </c>
      <c r="B34">
        <v>0</v>
      </c>
      <c r="C34">
        <v>0</v>
      </c>
      <c r="D34">
        <v>0.9</v>
      </c>
      <c r="E34">
        <v>0</v>
      </c>
      <c r="F34">
        <v>0</v>
      </c>
      <c r="G34">
        <v>0.1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0.78556850434754522</v>
      </c>
      <c r="U34">
        <v>0</v>
      </c>
      <c r="V34">
        <v>0</v>
      </c>
      <c r="W34">
        <v>0.2144314956524549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0.1</v>
      </c>
      <c r="B35">
        <v>0</v>
      </c>
      <c r="C35">
        <v>0</v>
      </c>
      <c r="D35">
        <v>0</v>
      </c>
      <c r="E35">
        <v>0.8</v>
      </c>
      <c r="F35">
        <v>0</v>
      </c>
      <c r="G35">
        <v>0</v>
      </c>
      <c r="H35">
        <v>0.1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0.1673170724418771</v>
      </c>
      <c r="R35">
        <v>0</v>
      </c>
      <c r="S35">
        <v>0</v>
      </c>
      <c r="T35">
        <v>0</v>
      </c>
      <c r="U35">
        <v>0.68316985112194561</v>
      </c>
      <c r="V35">
        <v>0</v>
      </c>
      <c r="W35">
        <v>0</v>
      </c>
      <c r="X35">
        <v>0.14951307643617731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0</v>
      </c>
      <c r="B36">
        <v>0</v>
      </c>
      <c r="C36">
        <v>0.1</v>
      </c>
      <c r="D36">
        <v>0</v>
      </c>
      <c r="E36">
        <v>0</v>
      </c>
      <c r="F36">
        <v>0</v>
      </c>
      <c r="G36">
        <v>0.8</v>
      </c>
      <c r="H36">
        <v>0</v>
      </c>
      <c r="I36">
        <v>0.1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  <c r="S36">
        <v>0.1442025515156492</v>
      </c>
      <c r="T36">
        <v>0</v>
      </c>
      <c r="U36">
        <v>0</v>
      </c>
      <c r="V36">
        <v>0</v>
      </c>
      <c r="W36">
        <v>0.77464502173230942</v>
      </c>
      <c r="X36">
        <v>0</v>
      </c>
      <c r="Y36">
        <v>8.1152426752041373E-2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0.1</v>
      </c>
      <c r="F38">
        <v>0</v>
      </c>
      <c r="G38">
        <v>0</v>
      </c>
      <c r="H38">
        <v>0.8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Q38">
        <v>0</v>
      </c>
      <c r="R38">
        <v>0</v>
      </c>
      <c r="S38">
        <v>0</v>
      </c>
      <c r="T38">
        <v>0</v>
      </c>
      <c r="U38">
        <v>0.15609510306661781</v>
      </c>
      <c r="V38">
        <v>0</v>
      </c>
      <c r="W38">
        <v>0</v>
      </c>
      <c r="X38">
        <v>0.71051969914611013</v>
      </c>
      <c r="Y38">
        <v>0</v>
      </c>
      <c r="Z38">
        <v>0</v>
      </c>
      <c r="AA38">
        <v>0.13338519778727201</v>
      </c>
      <c r="AB38">
        <v>0</v>
      </c>
      <c r="AC38">
        <v>0</v>
      </c>
      <c r="AD38">
        <v>0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0.1</v>
      </c>
      <c r="G39">
        <v>0</v>
      </c>
      <c r="H39">
        <v>0</v>
      </c>
      <c r="I39">
        <v>0</v>
      </c>
      <c r="J39">
        <v>0.8</v>
      </c>
      <c r="K39">
        <v>0</v>
      </c>
      <c r="L39">
        <v>0</v>
      </c>
      <c r="M39">
        <v>0.1</v>
      </c>
      <c r="N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0.18970458526719089</v>
      </c>
      <c r="W39">
        <v>0</v>
      </c>
      <c r="X39">
        <v>0</v>
      </c>
      <c r="Y39">
        <v>0</v>
      </c>
      <c r="Z39">
        <v>0.60917071524624256</v>
      </c>
      <c r="AA39">
        <v>0</v>
      </c>
      <c r="AB39">
        <v>0</v>
      </c>
      <c r="AC39">
        <v>0.2011246994865665</v>
      </c>
      <c r="AD39">
        <v>0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</v>
      </c>
      <c r="I41">
        <v>0</v>
      </c>
      <c r="J41">
        <v>0</v>
      </c>
      <c r="K41">
        <v>0.1</v>
      </c>
      <c r="L41">
        <v>0.8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0.15017111006684461</v>
      </c>
      <c r="Y41">
        <v>0</v>
      </c>
      <c r="Z41">
        <v>0</v>
      </c>
      <c r="AA41">
        <v>0.17226234022241591</v>
      </c>
      <c r="AB41">
        <v>0.6775665497107396</v>
      </c>
      <c r="AC41">
        <v>0</v>
      </c>
      <c r="AD41">
        <v>0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</v>
      </c>
      <c r="M42">
        <v>0.8</v>
      </c>
      <c r="N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0.32021246393870623</v>
      </c>
      <c r="AC42">
        <v>0.67978753606129372</v>
      </c>
      <c r="AD42">
        <v>0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</v>
      </c>
      <c r="K43">
        <v>0</v>
      </c>
      <c r="L43">
        <v>0</v>
      </c>
      <c r="M43">
        <v>0.1</v>
      </c>
      <c r="N43">
        <v>0.8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0.17236728998223519</v>
      </c>
      <c r="Z43">
        <v>0</v>
      </c>
      <c r="AA43">
        <v>0</v>
      </c>
      <c r="AB43">
        <v>0</v>
      </c>
      <c r="AC43">
        <v>0.14187252953468599</v>
      </c>
      <c r="AD43">
        <v>0.68576018048307874</v>
      </c>
    </row>
    <row r="44" spans="1:3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</v>
      </c>
      <c r="K44">
        <v>0</v>
      </c>
      <c r="L44">
        <v>0</v>
      </c>
      <c r="M44">
        <v>0</v>
      </c>
      <c r="N44">
        <v>0.9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0.1448346777704024</v>
      </c>
      <c r="AA44">
        <v>0</v>
      </c>
      <c r="AB44">
        <v>0</v>
      </c>
      <c r="AC44">
        <v>0</v>
      </c>
      <c r="AD44">
        <v>0.85516532222959762</v>
      </c>
    </row>
    <row r="46" spans="1:30" x14ac:dyDescent="0.3">
      <c r="A46">
        <v>0.9</v>
      </c>
      <c r="B46">
        <v>0</v>
      </c>
      <c r="C46">
        <v>0</v>
      </c>
      <c r="D46">
        <v>0</v>
      </c>
      <c r="E46">
        <v>0.1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0.86314153776780211</v>
      </c>
      <c r="R46">
        <v>0</v>
      </c>
      <c r="S46">
        <v>0</v>
      </c>
      <c r="T46">
        <v>0</v>
      </c>
      <c r="U46">
        <v>0.13685846223219791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0.8</v>
      </c>
      <c r="B47">
        <v>0.2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0.74931606113717852</v>
      </c>
      <c r="R47">
        <v>0.25068393886282148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0</v>
      </c>
      <c r="B48">
        <v>0.8</v>
      </c>
      <c r="C48">
        <v>0.1</v>
      </c>
      <c r="D48">
        <v>0</v>
      </c>
      <c r="E48">
        <v>0</v>
      </c>
      <c r="F48">
        <v>0.1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0.7401225783889831</v>
      </c>
      <c r="S48">
        <v>0.14412063757941379</v>
      </c>
      <c r="T48">
        <v>0</v>
      </c>
      <c r="U48">
        <v>0</v>
      </c>
      <c r="V48">
        <v>0.11575678403160319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0</v>
      </c>
      <c r="B49">
        <v>0</v>
      </c>
      <c r="C49">
        <v>0.8</v>
      </c>
      <c r="D49">
        <v>0.1</v>
      </c>
      <c r="E49">
        <v>0</v>
      </c>
      <c r="F49">
        <v>0</v>
      </c>
      <c r="G49">
        <v>0.1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0.65276134981913492</v>
      </c>
      <c r="T49">
        <v>0.18777718819919331</v>
      </c>
      <c r="U49">
        <v>0</v>
      </c>
      <c r="V49">
        <v>0</v>
      </c>
      <c r="W49">
        <v>0.15946146198167191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0.1</v>
      </c>
      <c r="B50">
        <v>0</v>
      </c>
      <c r="C50">
        <v>0</v>
      </c>
      <c r="D50">
        <v>0</v>
      </c>
      <c r="E50">
        <v>0.8</v>
      </c>
      <c r="F50">
        <v>0</v>
      </c>
      <c r="G50">
        <v>0</v>
      </c>
      <c r="H50">
        <v>0.1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0.16901694381355731</v>
      </c>
      <c r="R50">
        <v>0</v>
      </c>
      <c r="S50">
        <v>0</v>
      </c>
      <c r="T50">
        <v>0</v>
      </c>
      <c r="U50">
        <v>0.67559755756295092</v>
      </c>
      <c r="V50">
        <v>0</v>
      </c>
      <c r="W50">
        <v>0</v>
      </c>
      <c r="X50">
        <v>0.1553854986234918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0</v>
      </c>
      <c r="B51">
        <v>0</v>
      </c>
      <c r="C51">
        <v>0.1</v>
      </c>
      <c r="D51">
        <v>0</v>
      </c>
      <c r="E51">
        <v>0</v>
      </c>
      <c r="F51">
        <v>0.8</v>
      </c>
      <c r="G51">
        <v>0</v>
      </c>
      <c r="H51">
        <v>0</v>
      </c>
      <c r="I51">
        <v>0.1</v>
      </c>
      <c r="J51">
        <v>0</v>
      </c>
      <c r="K51">
        <v>0</v>
      </c>
      <c r="L51">
        <v>0</v>
      </c>
      <c r="M51">
        <v>0</v>
      </c>
      <c r="N51">
        <v>0</v>
      </c>
      <c r="Q51">
        <v>0</v>
      </c>
      <c r="R51">
        <v>0</v>
      </c>
      <c r="S51">
        <v>0.11185601728197921</v>
      </c>
      <c r="T51">
        <v>0</v>
      </c>
      <c r="U51">
        <v>0</v>
      </c>
      <c r="V51">
        <v>0.72034144877029715</v>
      </c>
      <c r="W51">
        <v>0</v>
      </c>
      <c r="X51">
        <v>0</v>
      </c>
      <c r="Y51">
        <v>0.16780253394772349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0.1</v>
      </c>
      <c r="F53">
        <v>0</v>
      </c>
      <c r="G53">
        <v>0</v>
      </c>
      <c r="H53">
        <v>0.8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U53">
        <v>0.15946710901356581</v>
      </c>
      <c r="V53">
        <v>0</v>
      </c>
      <c r="W53">
        <v>0</v>
      </c>
      <c r="X53">
        <v>0.69125216080756013</v>
      </c>
      <c r="Y53">
        <v>0</v>
      </c>
      <c r="Z53">
        <v>0</v>
      </c>
      <c r="AA53">
        <v>0.149280730178874</v>
      </c>
      <c r="AB53">
        <v>0</v>
      </c>
      <c r="AC53">
        <v>0</v>
      </c>
      <c r="AD53">
        <v>0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</v>
      </c>
      <c r="G54">
        <v>0</v>
      </c>
      <c r="H54">
        <v>0</v>
      </c>
      <c r="I54">
        <v>0.8</v>
      </c>
      <c r="J54">
        <v>0</v>
      </c>
      <c r="K54">
        <v>0</v>
      </c>
      <c r="L54">
        <v>0</v>
      </c>
      <c r="M54">
        <v>0.1</v>
      </c>
      <c r="N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0.16674547304050191</v>
      </c>
      <c r="W54">
        <v>0</v>
      </c>
      <c r="X54">
        <v>0</v>
      </c>
      <c r="Y54">
        <v>0.74268920245904557</v>
      </c>
      <c r="Z54">
        <v>0</v>
      </c>
      <c r="AA54">
        <v>0</v>
      </c>
      <c r="AB54">
        <v>0</v>
      </c>
      <c r="AC54">
        <v>9.056532450045264E-2</v>
      </c>
      <c r="AD54">
        <v>0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0.9</v>
      </c>
      <c r="L56">
        <v>0</v>
      </c>
      <c r="M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0.14764263417719881</v>
      </c>
      <c r="Y56">
        <v>0</v>
      </c>
      <c r="Z56">
        <v>0</v>
      </c>
      <c r="AA56">
        <v>0.85235736582280131</v>
      </c>
      <c r="AB56">
        <v>0</v>
      </c>
      <c r="AC56">
        <v>0</v>
      </c>
      <c r="AD56">
        <v>0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0.8</v>
      </c>
      <c r="L57">
        <v>0.2</v>
      </c>
      <c r="M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0.71901068690712633</v>
      </c>
      <c r="AB57">
        <v>0.28098931309287373</v>
      </c>
      <c r="AC57">
        <v>0</v>
      </c>
      <c r="AD57">
        <v>0</v>
      </c>
    </row>
    <row r="58" spans="1:3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</v>
      </c>
      <c r="J58">
        <v>0</v>
      </c>
      <c r="K58">
        <v>0</v>
      </c>
      <c r="L58">
        <v>0.8</v>
      </c>
      <c r="M58">
        <v>0.1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0.1043797934765954</v>
      </c>
      <c r="Z58">
        <v>0</v>
      </c>
      <c r="AA58">
        <v>0</v>
      </c>
      <c r="AB58">
        <v>0.72485441894017555</v>
      </c>
      <c r="AC58">
        <v>0.17076578758322911</v>
      </c>
      <c r="AD58">
        <v>0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</v>
      </c>
      <c r="K59">
        <v>0</v>
      </c>
      <c r="L59">
        <v>0</v>
      </c>
      <c r="M59">
        <v>0.8</v>
      </c>
      <c r="N59">
        <v>0.1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0.15567830126777421</v>
      </c>
      <c r="AA59">
        <v>0</v>
      </c>
      <c r="AB59">
        <v>0</v>
      </c>
      <c r="AC59">
        <v>0.68763965233873003</v>
      </c>
      <c r="AD59">
        <v>0.1566820463934957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t_1</vt:lpstr>
      <vt:lpstr>t_11</vt:lpstr>
      <vt:lpstr>t_21</vt:lpstr>
      <vt:lpstr>t_31</vt:lpstr>
      <vt:lpstr>t_41</vt:lpstr>
      <vt:lpstr>t_51</vt:lpstr>
      <vt:lpstr>t_61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2021-02-15T16:15:17Z</dcterms:created>
  <dcterms:modified xsi:type="dcterms:W3CDTF">2021-02-16T10:35:46Z</dcterms:modified>
</cp:coreProperties>
</file>