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90E68CFE-8194-4B7E-84F8-450B7C7A896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92.657142857142176</c:v>
                </c:pt>
                <c:pt idx="1">
                  <c:v>40.987396520076601</c:v>
                </c:pt>
                <c:pt idx="2">
                  <c:v>29.27988334343668</c:v>
                </c:pt>
                <c:pt idx="3">
                  <c:v>25.61352702354538</c:v>
                </c:pt>
                <c:pt idx="4">
                  <c:v>19.195681096259911</c:v>
                </c:pt>
                <c:pt idx="5">
                  <c:v>14.53747856052127</c:v>
                </c:pt>
                <c:pt idx="6">
                  <c:v>19.797456000167671</c:v>
                </c:pt>
                <c:pt idx="7">
                  <c:v>15.912452671993361</c:v>
                </c:pt>
                <c:pt idx="8">
                  <c:v>13.88265124310325</c:v>
                </c:pt>
                <c:pt idx="9">
                  <c:v>12.016499037938511</c:v>
                </c:pt>
                <c:pt idx="10">
                  <c:v>11.796094333719481</c:v>
                </c:pt>
                <c:pt idx="11">
                  <c:v>12.045623919095091</c:v>
                </c:pt>
                <c:pt idx="12">
                  <c:v>11.093422458279459</c:v>
                </c:pt>
                <c:pt idx="13">
                  <c:v>9.8538841286570698</c:v>
                </c:pt>
                <c:pt idx="14">
                  <c:v>10.064594488406611</c:v>
                </c:pt>
                <c:pt idx="15">
                  <c:v>9.7575447741440158</c:v>
                </c:pt>
                <c:pt idx="16">
                  <c:v>12.15215055496301</c:v>
                </c:pt>
                <c:pt idx="17">
                  <c:v>11.280226813281869</c:v>
                </c:pt>
                <c:pt idx="18">
                  <c:v>10.51675211727146</c:v>
                </c:pt>
                <c:pt idx="19">
                  <c:v>9.5154764723318142</c:v>
                </c:pt>
                <c:pt idx="20">
                  <c:v>9.2344738599265312</c:v>
                </c:pt>
                <c:pt idx="21">
                  <c:v>10.90777606154413</c:v>
                </c:pt>
                <c:pt idx="22">
                  <c:v>10.50861086170311</c:v>
                </c:pt>
                <c:pt idx="23">
                  <c:v>9.4520572798902283</c:v>
                </c:pt>
                <c:pt idx="24">
                  <c:v>9.1174137507869428</c:v>
                </c:pt>
                <c:pt idx="25">
                  <c:v>8.5270486252907904</c:v>
                </c:pt>
                <c:pt idx="26">
                  <c:v>10.603495944784401</c:v>
                </c:pt>
                <c:pt idx="27">
                  <c:v>10.336846936973689</c:v>
                </c:pt>
                <c:pt idx="28">
                  <c:v>9.9069779435490819</c:v>
                </c:pt>
                <c:pt idx="29">
                  <c:v>9.6485408445958072</c:v>
                </c:pt>
                <c:pt idx="30">
                  <c:v>8.7315113933852277</c:v>
                </c:pt>
                <c:pt idx="31">
                  <c:v>10.581871333232</c:v>
                </c:pt>
                <c:pt idx="32">
                  <c:v>9.5789994427790006</c:v>
                </c:pt>
                <c:pt idx="33">
                  <c:v>8.837912653838341</c:v>
                </c:pt>
                <c:pt idx="34">
                  <c:v>8.2052185352910705</c:v>
                </c:pt>
                <c:pt idx="35">
                  <c:v>7.9455216105854811</c:v>
                </c:pt>
                <c:pt idx="36">
                  <c:v>10.638939734674601</c:v>
                </c:pt>
                <c:pt idx="37">
                  <c:v>9.9088330595255023</c:v>
                </c:pt>
                <c:pt idx="38">
                  <c:v>9.2854447316990054</c:v>
                </c:pt>
                <c:pt idx="39">
                  <c:v>8.9616357377032845</c:v>
                </c:pt>
                <c:pt idx="40">
                  <c:v>8.4528516897127215</c:v>
                </c:pt>
                <c:pt idx="41">
                  <c:v>9.8570985767180748</c:v>
                </c:pt>
                <c:pt idx="42">
                  <c:v>9.6169921899012962</c:v>
                </c:pt>
                <c:pt idx="43">
                  <c:v>9.009872462646598</c:v>
                </c:pt>
                <c:pt idx="44">
                  <c:v>8.3267179900685715</c:v>
                </c:pt>
                <c:pt idx="45">
                  <c:v>8.1642731033482043</c:v>
                </c:pt>
                <c:pt idx="46">
                  <c:v>9.5981226660538237</c:v>
                </c:pt>
                <c:pt idx="47">
                  <c:v>8.7608176454362283</c:v>
                </c:pt>
                <c:pt idx="48">
                  <c:v>8.456300047159159</c:v>
                </c:pt>
                <c:pt idx="49">
                  <c:v>8.4581428257343649</c:v>
                </c:pt>
                <c:pt idx="50">
                  <c:v>8.2314297819460176</c:v>
                </c:pt>
                <c:pt idx="51">
                  <c:v>10.21298659931462</c:v>
                </c:pt>
                <c:pt idx="52">
                  <c:v>9.9558382682405639</c:v>
                </c:pt>
                <c:pt idx="53">
                  <c:v>9.5748912918139464</c:v>
                </c:pt>
                <c:pt idx="54">
                  <c:v>9.2098966647387925</c:v>
                </c:pt>
                <c:pt idx="55">
                  <c:v>9.1366522813485709</c:v>
                </c:pt>
                <c:pt idx="56">
                  <c:v>9.5331580274624326</c:v>
                </c:pt>
                <c:pt idx="57">
                  <c:v>9.1728835438417988</c:v>
                </c:pt>
                <c:pt idx="58">
                  <c:v>8.687947313137423</c:v>
                </c:pt>
                <c:pt idx="59">
                  <c:v>8.3272368595422215</c:v>
                </c:pt>
                <c:pt idx="60">
                  <c:v>8.2973007202797788</c:v>
                </c:pt>
                <c:pt idx="61">
                  <c:v>11.302526283484349</c:v>
                </c:pt>
                <c:pt idx="62">
                  <c:v>10.931436093017981</c:v>
                </c:pt>
                <c:pt idx="63">
                  <c:v>10.24359622504722</c:v>
                </c:pt>
                <c:pt idx="64">
                  <c:v>9.724523611154245</c:v>
                </c:pt>
                <c:pt idx="65">
                  <c:v>9.4592404827342307</c:v>
                </c:pt>
                <c:pt idx="66">
                  <c:v>9.5089546738869402</c:v>
                </c:pt>
                <c:pt idx="67">
                  <c:v>9.0243651458558816</c:v>
                </c:pt>
                <c:pt idx="68">
                  <c:v>8.49043218337507</c:v>
                </c:pt>
                <c:pt idx="69">
                  <c:v>8.2734242783847645</c:v>
                </c:pt>
                <c:pt idx="70">
                  <c:v>8.2912622775286078</c:v>
                </c:pt>
                <c:pt idx="71">
                  <c:v>10.61289644260332</c:v>
                </c:pt>
                <c:pt idx="72">
                  <c:v>10.56841920354379</c:v>
                </c:pt>
                <c:pt idx="73">
                  <c:v>10.462353000013371</c:v>
                </c:pt>
                <c:pt idx="74">
                  <c:v>9.8162557049754167</c:v>
                </c:pt>
                <c:pt idx="75">
                  <c:v>9.5168161613820139</c:v>
                </c:pt>
                <c:pt idx="76">
                  <c:v>9.6151417263041772</c:v>
                </c:pt>
                <c:pt idx="77">
                  <c:v>9.0079196830587325</c:v>
                </c:pt>
                <c:pt idx="78">
                  <c:v>8.5329876788736758</c:v>
                </c:pt>
                <c:pt idx="79">
                  <c:v>8.4678576335582409</c:v>
                </c:pt>
                <c:pt idx="80">
                  <c:v>7.8121008957731313</c:v>
                </c:pt>
                <c:pt idx="81">
                  <c:v>10.68795915757627</c:v>
                </c:pt>
                <c:pt idx="82">
                  <c:v>9.6904508632491275</c:v>
                </c:pt>
                <c:pt idx="83">
                  <c:v>9.3850945265640267</c:v>
                </c:pt>
                <c:pt idx="84">
                  <c:v>8.9912902702898432</c:v>
                </c:pt>
                <c:pt idx="85">
                  <c:v>8.8272560905019173</c:v>
                </c:pt>
                <c:pt idx="86">
                  <c:v>9.5864833435225876</c:v>
                </c:pt>
                <c:pt idx="87">
                  <c:v>9.488325375090886</c:v>
                </c:pt>
                <c:pt idx="88">
                  <c:v>9.2320669680385148</c:v>
                </c:pt>
                <c:pt idx="89">
                  <c:v>9.0600824972543315</c:v>
                </c:pt>
                <c:pt idx="90">
                  <c:v>8.6795860645987215</c:v>
                </c:pt>
                <c:pt idx="91">
                  <c:v>9.8584332701904209</c:v>
                </c:pt>
                <c:pt idx="92">
                  <c:v>9.3499902781786428</c:v>
                </c:pt>
                <c:pt idx="93">
                  <c:v>9.0992234712781315</c:v>
                </c:pt>
                <c:pt idx="94">
                  <c:v>8.5968158337510836</c:v>
                </c:pt>
                <c:pt idx="95">
                  <c:v>8.1746010166105698</c:v>
                </c:pt>
                <c:pt idx="96">
                  <c:v>9.4758323099723558</c:v>
                </c:pt>
                <c:pt idx="97">
                  <c:v>9.2322458346148366</c:v>
                </c:pt>
                <c:pt idx="98">
                  <c:v>8.9598483373618709</c:v>
                </c:pt>
                <c:pt idx="99">
                  <c:v>8.5200917473574904</c:v>
                </c:pt>
                <c:pt idx="100">
                  <c:v>8.2662803211475619</c:v>
                </c:pt>
                <c:pt idx="101">
                  <c:v>9.3146506086405605</c:v>
                </c:pt>
                <c:pt idx="102">
                  <c:v>9.2554604305159796</c:v>
                </c:pt>
                <c:pt idx="103">
                  <c:v>8.6155975823874158</c:v>
                </c:pt>
                <c:pt idx="104">
                  <c:v>8.2476752110165155</c:v>
                </c:pt>
                <c:pt idx="105">
                  <c:v>7.7819095487310586</c:v>
                </c:pt>
                <c:pt idx="106">
                  <c:v>10.05112550527007</c:v>
                </c:pt>
                <c:pt idx="107">
                  <c:v>9.3911841300269181</c:v>
                </c:pt>
                <c:pt idx="108">
                  <c:v>9.0793459700841908</c:v>
                </c:pt>
                <c:pt idx="109">
                  <c:v>8.469379753041606</c:v>
                </c:pt>
                <c:pt idx="110">
                  <c:v>8.208862860321025</c:v>
                </c:pt>
                <c:pt idx="111">
                  <c:v>9.6341659545872407</c:v>
                </c:pt>
                <c:pt idx="112">
                  <c:v>9.4720040725607095</c:v>
                </c:pt>
                <c:pt idx="113">
                  <c:v>9.1247463740594483</c:v>
                </c:pt>
                <c:pt idx="114">
                  <c:v>9.0671096821515302</c:v>
                </c:pt>
                <c:pt idx="115">
                  <c:v>8.9183333975535461</c:v>
                </c:pt>
                <c:pt idx="116">
                  <c:v>9.2100022876204655</c:v>
                </c:pt>
                <c:pt idx="117">
                  <c:v>8.9347364047260811</c:v>
                </c:pt>
                <c:pt idx="118">
                  <c:v>8.7354920824555027</c:v>
                </c:pt>
                <c:pt idx="119">
                  <c:v>8.9068178172508272</c:v>
                </c:pt>
                <c:pt idx="120">
                  <c:v>8.6380276742826041</c:v>
                </c:pt>
                <c:pt idx="121">
                  <c:v>10.03385679550437</c:v>
                </c:pt>
                <c:pt idx="122">
                  <c:v>9.72777800826068</c:v>
                </c:pt>
                <c:pt idx="123">
                  <c:v>8.8614600975154119</c:v>
                </c:pt>
                <c:pt idx="124">
                  <c:v>8.6447996752675387</c:v>
                </c:pt>
                <c:pt idx="125">
                  <c:v>8.4016531404995334</c:v>
                </c:pt>
                <c:pt idx="126">
                  <c:v>9.2092436474066801</c:v>
                </c:pt>
                <c:pt idx="127">
                  <c:v>8.7966475436366043</c:v>
                </c:pt>
                <c:pt idx="128">
                  <c:v>8.4849260230816075</c:v>
                </c:pt>
                <c:pt idx="129">
                  <c:v>8.3589550653174456</c:v>
                </c:pt>
                <c:pt idx="130">
                  <c:v>7.5860118224453803</c:v>
                </c:pt>
                <c:pt idx="131">
                  <c:v>9.5967669108461706</c:v>
                </c:pt>
                <c:pt idx="132">
                  <c:v>9.3534207282010229</c:v>
                </c:pt>
                <c:pt idx="133">
                  <c:v>8.8514618343388118</c:v>
                </c:pt>
                <c:pt idx="134">
                  <c:v>8.6032007504921406</c:v>
                </c:pt>
                <c:pt idx="135">
                  <c:v>8.2355185838625999</c:v>
                </c:pt>
                <c:pt idx="136">
                  <c:v>8.9576836385828695</c:v>
                </c:pt>
                <c:pt idx="137">
                  <c:v>8.5407060689842407</c:v>
                </c:pt>
                <c:pt idx="138">
                  <c:v>8.4199674297373743</c:v>
                </c:pt>
                <c:pt idx="139">
                  <c:v>8.105341725503914</c:v>
                </c:pt>
                <c:pt idx="140">
                  <c:v>7.7751418094923919</c:v>
                </c:pt>
                <c:pt idx="141">
                  <c:v>9.5058921979062969</c:v>
                </c:pt>
                <c:pt idx="142">
                  <c:v>9.0017890063853834</c:v>
                </c:pt>
                <c:pt idx="143">
                  <c:v>8.3164610715229692</c:v>
                </c:pt>
                <c:pt idx="144">
                  <c:v>8.1122019998755643</c:v>
                </c:pt>
                <c:pt idx="145">
                  <c:v>7.6998044836588972</c:v>
                </c:pt>
                <c:pt idx="146">
                  <c:v>10.042210102309101</c:v>
                </c:pt>
                <c:pt idx="147">
                  <c:v>9.5280722171579271</c:v>
                </c:pt>
                <c:pt idx="148">
                  <c:v>9.1329933236596936</c:v>
                </c:pt>
                <c:pt idx="149">
                  <c:v>8.4313969135910671</c:v>
                </c:pt>
                <c:pt idx="150">
                  <c:v>8.2740343054017487</c:v>
                </c:pt>
                <c:pt idx="151">
                  <c:v>9.3219404632645073</c:v>
                </c:pt>
                <c:pt idx="152">
                  <c:v>9.3050186890488771</c:v>
                </c:pt>
                <c:pt idx="153">
                  <c:v>8.8736195330660674</c:v>
                </c:pt>
                <c:pt idx="154">
                  <c:v>8.521627901615247</c:v>
                </c:pt>
                <c:pt idx="155">
                  <c:v>8.2235353614007458</c:v>
                </c:pt>
                <c:pt idx="156">
                  <c:v>9.9165441799166807</c:v>
                </c:pt>
                <c:pt idx="157">
                  <c:v>9.6555100932596893</c:v>
                </c:pt>
                <c:pt idx="158">
                  <c:v>9.2397155824715611</c:v>
                </c:pt>
                <c:pt idx="159">
                  <c:v>8.6970276792701924</c:v>
                </c:pt>
                <c:pt idx="160">
                  <c:v>8.1258422916178628</c:v>
                </c:pt>
                <c:pt idx="161">
                  <c:v>10.147675415390021</c:v>
                </c:pt>
                <c:pt idx="162">
                  <c:v>9.6537426051086612</c:v>
                </c:pt>
                <c:pt idx="163">
                  <c:v>9.3186968348580468</c:v>
                </c:pt>
                <c:pt idx="164">
                  <c:v>8.873646004157969</c:v>
                </c:pt>
                <c:pt idx="165">
                  <c:v>8.6778840716327412</c:v>
                </c:pt>
                <c:pt idx="166">
                  <c:v>9.2061561155295024</c:v>
                </c:pt>
                <c:pt idx="167">
                  <c:v>8.6756757020312509</c:v>
                </c:pt>
                <c:pt idx="168">
                  <c:v>8.1726058075737509</c:v>
                </c:pt>
                <c:pt idx="169">
                  <c:v>7.7547442464527494</c:v>
                </c:pt>
                <c:pt idx="170">
                  <c:v>7.5363510987306919</c:v>
                </c:pt>
                <c:pt idx="171">
                  <c:v>10.59797189456874</c:v>
                </c:pt>
                <c:pt idx="172">
                  <c:v>10.269290067896881</c:v>
                </c:pt>
                <c:pt idx="173">
                  <c:v>9.6693231125180326</c:v>
                </c:pt>
                <c:pt idx="174">
                  <c:v>9.4110009473184384</c:v>
                </c:pt>
                <c:pt idx="175">
                  <c:v>9.1122689233472656</c:v>
                </c:pt>
                <c:pt idx="176">
                  <c:v>8.8662069197009394</c:v>
                </c:pt>
                <c:pt idx="177">
                  <c:v>8.7211532086858341</c:v>
                </c:pt>
                <c:pt idx="178">
                  <c:v>8.6652943022634261</c:v>
                </c:pt>
                <c:pt idx="179">
                  <c:v>8.3575201856805137</c:v>
                </c:pt>
                <c:pt idx="180">
                  <c:v>7.7402082014129174</c:v>
                </c:pt>
                <c:pt idx="181">
                  <c:v>10.218252254602559</c:v>
                </c:pt>
                <c:pt idx="182">
                  <c:v>9.5792570048308576</c:v>
                </c:pt>
                <c:pt idx="183">
                  <c:v>8.9946868383261389</c:v>
                </c:pt>
                <c:pt idx="184">
                  <c:v>8.7722889992731794</c:v>
                </c:pt>
                <c:pt idx="185">
                  <c:v>8.2092382794075682</c:v>
                </c:pt>
                <c:pt idx="186">
                  <c:v>9.4753038867794057</c:v>
                </c:pt>
                <c:pt idx="187">
                  <c:v>9.3545164840706079</c:v>
                </c:pt>
                <c:pt idx="188">
                  <c:v>9.0288230181588034</c:v>
                </c:pt>
                <c:pt idx="189">
                  <c:v>8.935379892706278</c:v>
                </c:pt>
                <c:pt idx="190">
                  <c:v>8.4722845483135139</c:v>
                </c:pt>
                <c:pt idx="191">
                  <c:v>9.5470500865593806</c:v>
                </c:pt>
                <c:pt idx="192">
                  <c:v>9.0970710646857729</c:v>
                </c:pt>
                <c:pt idx="193">
                  <c:v>8.8736453562985993</c:v>
                </c:pt>
                <c:pt idx="194">
                  <c:v>8.2770248524153569</c:v>
                </c:pt>
                <c:pt idx="195">
                  <c:v>8.0127759432135743</c:v>
                </c:pt>
                <c:pt idx="196">
                  <c:v>10.32429818280109</c:v>
                </c:pt>
                <c:pt idx="197">
                  <c:v>9.551567451444102</c:v>
                </c:pt>
                <c:pt idx="198">
                  <c:v>9.1187448662826132</c:v>
                </c:pt>
                <c:pt idx="199">
                  <c:v>8.6605712078774566</c:v>
                </c:pt>
                <c:pt idx="200">
                  <c:v>9.0262604401423872</c:v>
                </c:pt>
                <c:pt idx="201">
                  <c:v>9.8853710357826579</c:v>
                </c:pt>
                <c:pt idx="202">
                  <c:v>9.4689811501761501</c:v>
                </c:pt>
                <c:pt idx="203">
                  <c:v>9.0492781158901536</c:v>
                </c:pt>
                <c:pt idx="204">
                  <c:v>8.6946359819699559</c:v>
                </c:pt>
                <c:pt idx="205">
                  <c:v>8.4675977881267332</c:v>
                </c:pt>
                <c:pt idx="206">
                  <c:v>9.9469404338818244</c:v>
                </c:pt>
                <c:pt idx="207">
                  <c:v>9.9707174629244104</c:v>
                </c:pt>
                <c:pt idx="208">
                  <c:v>9.264487629203412</c:v>
                </c:pt>
                <c:pt idx="209">
                  <c:v>9.0704872996051726</c:v>
                </c:pt>
                <c:pt idx="210">
                  <c:v>8.8619927505051272</c:v>
                </c:pt>
                <c:pt idx="211">
                  <c:v>9.3747418245960557</c:v>
                </c:pt>
                <c:pt idx="212">
                  <c:v>8.7850768168876634</c:v>
                </c:pt>
                <c:pt idx="213">
                  <c:v>8.3818855005493571</c:v>
                </c:pt>
                <c:pt idx="214">
                  <c:v>7.9575341630051089</c:v>
                </c:pt>
                <c:pt idx="215">
                  <c:v>7.8196105479142437</c:v>
                </c:pt>
                <c:pt idx="216">
                  <c:v>10.135530464914639</c:v>
                </c:pt>
                <c:pt idx="217">
                  <c:v>9.7552208478115894</c:v>
                </c:pt>
                <c:pt idx="218">
                  <c:v>9.5943192302000124</c:v>
                </c:pt>
                <c:pt idx="219">
                  <c:v>9.4611861846622638</c:v>
                </c:pt>
                <c:pt idx="220">
                  <c:v>9.0365989278788899</c:v>
                </c:pt>
                <c:pt idx="221">
                  <c:v>8.8934534283153575</c:v>
                </c:pt>
                <c:pt idx="222">
                  <c:v>8.4965751352430363</c:v>
                </c:pt>
                <c:pt idx="223">
                  <c:v>8.296490169972266</c:v>
                </c:pt>
                <c:pt idx="224">
                  <c:v>8.1773698356533409</c:v>
                </c:pt>
                <c:pt idx="225">
                  <c:v>7.7527398516665027</c:v>
                </c:pt>
                <c:pt idx="226">
                  <c:v>10.460925161234281</c:v>
                </c:pt>
                <c:pt idx="227">
                  <c:v>10.07665855415399</c:v>
                </c:pt>
                <c:pt idx="228">
                  <c:v>9.5825871480058726</c:v>
                </c:pt>
                <c:pt idx="229">
                  <c:v>9.2893198768588565</c:v>
                </c:pt>
                <c:pt idx="230">
                  <c:v>9.1954610061567887</c:v>
                </c:pt>
                <c:pt idx="231">
                  <c:v>8.2201193088658133</c:v>
                </c:pt>
                <c:pt idx="232">
                  <c:v>8.0864215819348111</c:v>
                </c:pt>
                <c:pt idx="233">
                  <c:v>7.6773915438081737</c:v>
                </c:pt>
                <c:pt idx="234">
                  <c:v>7.3761967607517152</c:v>
                </c:pt>
                <c:pt idx="235">
                  <c:v>7.010650520505938</c:v>
                </c:pt>
                <c:pt idx="236">
                  <c:v>10.96485186034465</c:v>
                </c:pt>
                <c:pt idx="237">
                  <c:v>10.575700869085651</c:v>
                </c:pt>
                <c:pt idx="238">
                  <c:v>10.12921280414197</c:v>
                </c:pt>
                <c:pt idx="239">
                  <c:v>9.6737847671519912</c:v>
                </c:pt>
                <c:pt idx="240">
                  <c:v>8.8415984807431585</c:v>
                </c:pt>
                <c:pt idx="241">
                  <c:v>8.8528320519685835</c:v>
                </c:pt>
                <c:pt idx="242">
                  <c:v>8.7966792743249815</c:v>
                </c:pt>
                <c:pt idx="243">
                  <c:v>8.5228618859970275</c:v>
                </c:pt>
                <c:pt idx="244">
                  <c:v>8.2822758240420491</c:v>
                </c:pt>
                <c:pt idx="245">
                  <c:v>7.8800864569182876</c:v>
                </c:pt>
                <c:pt idx="246">
                  <c:v>9.6047867610149442</c:v>
                </c:pt>
                <c:pt idx="247">
                  <c:v>9.3558232258035279</c:v>
                </c:pt>
                <c:pt idx="248">
                  <c:v>8.9083695505408009</c:v>
                </c:pt>
                <c:pt idx="249">
                  <c:v>8.5325858533769576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D-4F20-B958-5BD31658C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D-4F20-B958-5BD31658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01400"/>
        <c:axId val="504008616"/>
      </c:lineChart>
      <c:catAx>
        <c:axId val="50400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4008616"/>
        <c:crosses val="autoZero"/>
        <c:auto val="1"/>
        <c:lblAlgn val="ctr"/>
        <c:lblOffset val="100"/>
        <c:noMultiLvlLbl val="0"/>
      </c:catAx>
      <c:valAx>
        <c:axId val="5040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40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16184-CEB0-468F-A4C6-70D95159F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/>
  </sheetViews>
  <sheetFormatPr defaultRowHeight="14.4" x14ac:dyDescent="0.3"/>
  <sheetData>
    <row r="1" spans="1:250" x14ac:dyDescent="0.3">
      <c r="A1">
        <v>92.657142857142176</v>
      </c>
      <c r="B1">
        <v>40.987396520076601</v>
      </c>
      <c r="C1">
        <v>29.27988334343668</v>
      </c>
      <c r="D1">
        <v>25.61352702354538</v>
      </c>
      <c r="E1">
        <v>19.195681096259911</v>
      </c>
      <c r="F1">
        <v>14.53747856052127</v>
      </c>
      <c r="G1">
        <v>19.797456000167671</v>
      </c>
      <c r="H1">
        <v>15.912452671993361</v>
      </c>
      <c r="I1">
        <v>13.88265124310325</v>
      </c>
      <c r="J1">
        <v>12.016499037938511</v>
      </c>
      <c r="K1">
        <v>11.796094333719481</v>
      </c>
      <c r="L1">
        <v>12.045623919095091</v>
      </c>
      <c r="M1">
        <v>11.093422458279459</v>
      </c>
      <c r="N1">
        <v>9.8538841286570698</v>
      </c>
      <c r="O1">
        <v>10.064594488406611</v>
      </c>
      <c r="P1">
        <v>9.7575447741440158</v>
      </c>
      <c r="Q1">
        <v>12.15215055496301</v>
      </c>
      <c r="R1">
        <v>11.280226813281869</v>
      </c>
      <c r="S1">
        <v>10.51675211727146</v>
      </c>
      <c r="T1">
        <v>9.5154764723318142</v>
      </c>
      <c r="U1">
        <v>9.2344738599265312</v>
      </c>
      <c r="V1">
        <v>10.90777606154413</v>
      </c>
      <c r="W1">
        <v>10.50861086170311</v>
      </c>
      <c r="X1">
        <v>9.4520572798902283</v>
      </c>
      <c r="Y1">
        <v>9.1174137507869428</v>
      </c>
      <c r="Z1">
        <v>8.5270486252907904</v>
      </c>
      <c r="AA1">
        <v>10.603495944784401</v>
      </c>
      <c r="AB1">
        <v>10.336846936973689</v>
      </c>
      <c r="AC1">
        <v>9.9069779435490819</v>
      </c>
      <c r="AD1">
        <v>9.6485408445958072</v>
      </c>
      <c r="AE1">
        <v>8.7315113933852277</v>
      </c>
      <c r="AF1">
        <v>10.581871333232</v>
      </c>
      <c r="AG1">
        <v>9.5789994427790006</v>
      </c>
      <c r="AH1">
        <v>8.837912653838341</v>
      </c>
      <c r="AI1">
        <v>8.2052185352910705</v>
      </c>
      <c r="AJ1">
        <v>7.9455216105854811</v>
      </c>
      <c r="AK1">
        <v>10.638939734674601</v>
      </c>
      <c r="AL1">
        <v>9.9088330595255023</v>
      </c>
      <c r="AM1">
        <v>9.2854447316990054</v>
      </c>
      <c r="AN1">
        <v>8.9616357377032845</v>
      </c>
      <c r="AO1">
        <v>8.4528516897127215</v>
      </c>
      <c r="AP1">
        <v>9.8570985767180748</v>
      </c>
      <c r="AQ1">
        <v>9.6169921899012962</v>
      </c>
      <c r="AR1">
        <v>9.009872462646598</v>
      </c>
      <c r="AS1">
        <v>8.3267179900685715</v>
      </c>
      <c r="AT1">
        <v>8.1642731033482043</v>
      </c>
      <c r="AU1">
        <v>9.5981226660538237</v>
      </c>
      <c r="AV1">
        <v>8.7608176454362283</v>
      </c>
      <c r="AW1">
        <v>8.456300047159159</v>
      </c>
      <c r="AX1">
        <v>8.4581428257343649</v>
      </c>
      <c r="AY1">
        <v>8.2314297819460176</v>
      </c>
      <c r="AZ1">
        <v>10.21298659931462</v>
      </c>
      <c r="BA1">
        <v>9.9558382682405639</v>
      </c>
      <c r="BB1">
        <v>9.5748912918139464</v>
      </c>
      <c r="BC1">
        <v>9.2098966647387925</v>
      </c>
      <c r="BD1">
        <v>9.1366522813485709</v>
      </c>
      <c r="BE1">
        <v>9.5331580274624326</v>
      </c>
      <c r="BF1">
        <v>9.1728835438417988</v>
      </c>
      <c r="BG1">
        <v>8.687947313137423</v>
      </c>
      <c r="BH1">
        <v>8.3272368595422215</v>
      </c>
      <c r="BI1">
        <v>8.2973007202797788</v>
      </c>
      <c r="BJ1">
        <v>11.302526283484349</v>
      </c>
      <c r="BK1">
        <v>10.931436093017981</v>
      </c>
      <c r="BL1">
        <v>10.24359622504722</v>
      </c>
      <c r="BM1">
        <v>9.724523611154245</v>
      </c>
      <c r="BN1">
        <v>9.4592404827342307</v>
      </c>
      <c r="BO1">
        <v>9.5089546738869402</v>
      </c>
      <c r="BP1">
        <v>9.0243651458558816</v>
      </c>
      <c r="BQ1">
        <v>8.49043218337507</v>
      </c>
      <c r="BR1">
        <v>8.2734242783847645</v>
      </c>
      <c r="BS1">
        <v>8.2912622775286078</v>
      </c>
      <c r="BT1">
        <v>10.61289644260332</v>
      </c>
      <c r="BU1">
        <v>10.56841920354379</v>
      </c>
      <c r="BV1">
        <v>10.462353000013371</v>
      </c>
      <c r="BW1">
        <v>9.8162557049754167</v>
      </c>
      <c r="BX1">
        <v>9.5168161613820139</v>
      </c>
      <c r="BY1">
        <v>9.6151417263041772</v>
      </c>
      <c r="BZ1">
        <v>9.0079196830587325</v>
      </c>
      <c r="CA1">
        <v>8.5329876788736758</v>
      </c>
      <c r="CB1">
        <v>8.4678576335582409</v>
      </c>
      <c r="CC1">
        <v>7.8121008957731313</v>
      </c>
      <c r="CD1">
        <v>10.68795915757627</v>
      </c>
      <c r="CE1">
        <v>9.6904508632491275</v>
      </c>
      <c r="CF1">
        <v>9.3850945265640267</v>
      </c>
      <c r="CG1">
        <v>8.9912902702898432</v>
      </c>
      <c r="CH1">
        <v>8.8272560905019173</v>
      </c>
      <c r="CI1">
        <v>9.5864833435225876</v>
      </c>
      <c r="CJ1">
        <v>9.488325375090886</v>
      </c>
      <c r="CK1">
        <v>9.2320669680385148</v>
      </c>
      <c r="CL1">
        <v>9.0600824972543315</v>
      </c>
      <c r="CM1">
        <v>8.6795860645987215</v>
      </c>
      <c r="CN1">
        <v>9.8584332701904209</v>
      </c>
      <c r="CO1">
        <v>9.3499902781786428</v>
      </c>
      <c r="CP1">
        <v>9.0992234712781315</v>
      </c>
      <c r="CQ1">
        <v>8.5968158337510836</v>
      </c>
      <c r="CR1">
        <v>8.1746010166105698</v>
      </c>
      <c r="CS1">
        <v>9.4758323099723558</v>
      </c>
      <c r="CT1">
        <v>9.2322458346148366</v>
      </c>
      <c r="CU1">
        <v>8.9598483373618709</v>
      </c>
      <c r="CV1">
        <v>8.5200917473574904</v>
      </c>
      <c r="CW1">
        <v>8.2662803211475619</v>
      </c>
      <c r="CX1">
        <v>9.3146506086405605</v>
      </c>
      <c r="CY1">
        <v>9.2554604305159796</v>
      </c>
      <c r="CZ1">
        <v>8.6155975823874158</v>
      </c>
      <c r="DA1">
        <v>8.2476752110165155</v>
      </c>
      <c r="DB1">
        <v>7.7819095487310586</v>
      </c>
      <c r="DC1">
        <v>10.05112550527007</v>
      </c>
      <c r="DD1">
        <v>9.3911841300269181</v>
      </c>
      <c r="DE1">
        <v>9.0793459700841908</v>
      </c>
      <c r="DF1">
        <v>8.469379753041606</v>
      </c>
      <c r="DG1">
        <v>8.208862860321025</v>
      </c>
      <c r="DH1">
        <v>9.6341659545872407</v>
      </c>
      <c r="DI1">
        <v>9.4720040725607095</v>
      </c>
      <c r="DJ1">
        <v>9.1247463740594483</v>
      </c>
      <c r="DK1">
        <v>9.0671096821515302</v>
      </c>
      <c r="DL1">
        <v>8.9183333975535461</v>
      </c>
      <c r="DM1">
        <v>9.2100022876204655</v>
      </c>
      <c r="DN1">
        <v>8.9347364047260811</v>
      </c>
      <c r="DO1">
        <v>8.7354920824555027</v>
      </c>
      <c r="DP1">
        <v>8.9068178172508272</v>
      </c>
      <c r="DQ1">
        <v>8.6380276742826041</v>
      </c>
      <c r="DR1">
        <v>10.03385679550437</v>
      </c>
      <c r="DS1">
        <v>9.72777800826068</v>
      </c>
      <c r="DT1">
        <v>8.8614600975154119</v>
      </c>
      <c r="DU1">
        <v>8.6447996752675387</v>
      </c>
      <c r="DV1">
        <v>8.4016531404995334</v>
      </c>
      <c r="DW1">
        <v>9.2092436474066801</v>
      </c>
      <c r="DX1">
        <v>8.7966475436366043</v>
      </c>
      <c r="DY1">
        <v>8.4849260230816075</v>
      </c>
      <c r="DZ1">
        <v>8.3589550653174456</v>
      </c>
      <c r="EA1">
        <v>7.5860118224453803</v>
      </c>
      <c r="EB1">
        <v>9.5967669108461706</v>
      </c>
      <c r="EC1">
        <v>9.3534207282010229</v>
      </c>
      <c r="ED1">
        <v>8.8514618343388118</v>
      </c>
      <c r="EE1">
        <v>8.6032007504921406</v>
      </c>
      <c r="EF1">
        <v>8.2355185838625999</v>
      </c>
      <c r="EG1">
        <v>8.9576836385828695</v>
      </c>
      <c r="EH1">
        <v>8.5407060689842407</v>
      </c>
      <c r="EI1">
        <v>8.4199674297373743</v>
      </c>
      <c r="EJ1">
        <v>8.105341725503914</v>
      </c>
      <c r="EK1">
        <v>7.7751418094923919</v>
      </c>
      <c r="EL1">
        <v>9.5058921979062969</v>
      </c>
      <c r="EM1">
        <v>9.0017890063853834</v>
      </c>
      <c r="EN1">
        <v>8.3164610715229692</v>
      </c>
      <c r="EO1">
        <v>8.1122019998755643</v>
      </c>
      <c r="EP1">
        <v>7.6998044836588972</v>
      </c>
      <c r="EQ1">
        <v>10.042210102309101</v>
      </c>
      <c r="ER1">
        <v>9.5280722171579271</v>
      </c>
      <c r="ES1">
        <v>9.1329933236596936</v>
      </c>
      <c r="ET1">
        <v>8.4313969135910671</v>
      </c>
      <c r="EU1">
        <v>8.2740343054017487</v>
      </c>
      <c r="EV1">
        <v>9.3219404632645073</v>
      </c>
      <c r="EW1">
        <v>9.3050186890488771</v>
      </c>
      <c r="EX1">
        <v>8.8736195330660674</v>
      </c>
      <c r="EY1">
        <v>8.521627901615247</v>
      </c>
      <c r="EZ1">
        <v>8.2235353614007458</v>
      </c>
      <c r="FA1">
        <v>9.9165441799166807</v>
      </c>
      <c r="FB1">
        <v>9.6555100932596893</v>
      </c>
      <c r="FC1">
        <v>9.2397155824715611</v>
      </c>
      <c r="FD1">
        <v>8.6970276792701924</v>
      </c>
      <c r="FE1">
        <v>8.1258422916178628</v>
      </c>
      <c r="FF1">
        <v>10.147675415390021</v>
      </c>
      <c r="FG1">
        <v>9.6537426051086612</v>
      </c>
      <c r="FH1">
        <v>9.3186968348580468</v>
      </c>
      <c r="FI1">
        <v>8.873646004157969</v>
      </c>
      <c r="FJ1">
        <v>8.6778840716327412</v>
      </c>
      <c r="FK1">
        <v>9.2061561155295024</v>
      </c>
      <c r="FL1">
        <v>8.6756757020312509</v>
      </c>
      <c r="FM1">
        <v>8.1726058075737509</v>
      </c>
      <c r="FN1">
        <v>7.7547442464527494</v>
      </c>
      <c r="FO1">
        <v>7.5363510987306919</v>
      </c>
      <c r="FP1">
        <v>10.59797189456874</v>
      </c>
      <c r="FQ1">
        <v>10.269290067896881</v>
      </c>
      <c r="FR1">
        <v>9.6693231125180326</v>
      </c>
      <c r="FS1">
        <v>9.4110009473184384</v>
      </c>
      <c r="FT1">
        <v>9.1122689233472656</v>
      </c>
      <c r="FU1">
        <v>8.8662069197009394</v>
      </c>
      <c r="FV1">
        <v>8.7211532086858341</v>
      </c>
      <c r="FW1">
        <v>8.6652943022634261</v>
      </c>
      <c r="FX1">
        <v>8.3575201856805137</v>
      </c>
      <c r="FY1">
        <v>7.7402082014129174</v>
      </c>
      <c r="FZ1">
        <v>10.218252254602559</v>
      </c>
      <c r="GA1">
        <v>9.5792570048308576</v>
      </c>
      <c r="GB1">
        <v>8.9946868383261389</v>
      </c>
      <c r="GC1">
        <v>8.7722889992731794</v>
      </c>
      <c r="GD1">
        <v>8.2092382794075682</v>
      </c>
      <c r="GE1">
        <v>9.4753038867794057</v>
      </c>
      <c r="GF1">
        <v>9.3545164840706079</v>
      </c>
      <c r="GG1">
        <v>9.0288230181588034</v>
      </c>
      <c r="GH1">
        <v>8.935379892706278</v>
      </c>
      <c r="GI1">
        <v>8.4722845483135139</v>
      </c>
      <c r="GJ1">
        <v>9.5470500865593806</v>
      </c>
      <c r="GK1">
        <v>9.0970710646857729</v>
      </c>
      <c r="GL1">
        <v>8.8736453562985993</v>
      </c>
      <c r="GM1">
        <v>8.2770248524153569</v>
      </c>
      <c r="GN1">
        <v>8.0127759432135743</v>
      </c>
      <c r="GO1">
        <v>10.32429818280109</v>
      </c>
      <c r="GP1">
        <v>9.551567451444102</v>
      </c>
      <c r="GQ1">
        <v>9.1187448662826132</v>
      </c>
      <c r="GR1">
        <v>8.6605712078774566</v>
      </c>
      <c r="GS1">
        <v>9.0262604401423872</v>
      </c>
      <c r="GT1">
        <v>9.8853710357826579</v>
      </c>
      <c r="GU1">
        <v>9.4689811501761501</v>
      </c>
      <c r="GV1">
        <v>9.0492781158901536</v>
      </c>
      <c r="GW1">
        <v>8.6946359819699559</v>
      </c>
      <c r="GX1">
        <v>8.4675977881267332</v>
      </c>
      <c r="GY1">
        <v>9.9469404338818244</v>
      </c>
      <c r="GZ1">
        <v>9.9707174629244104</v>
      </c>
      <c r="HA1">
        <v>9.264487629203412</v>
      </c>
      <c r="HB1">
        <v>9.0704872996051726</v>
      </c>
      <c r="HC1">
        <v>8.8619927505051272</v>
      </c>
      <c r="HD1">
        <v>9.3747418245960557</v>
      </c>
      <c r="HE1">
        <v>8.7850768168876634</v>
      </c>
      <c r="HF1">
        <v>8.3818855005493571</v>
      </c>
      <c r="HG1">
        <v>7.9575341630051089</v>
      </c>
      <c r="HH1">
        <v>7.8196105479142437</v>
      </c>
      <c r="HI1">
        <v>10.135530464914639</v>
      </c>
      <c r="HJ1">
        <v>9.7552208478115894</v>
      </c>
      <c r="HK1">
        <v>9.5943192302000124</v>
      </c>
      <c r="HL1">
        <v>9.4611861846622638</v>
      </c>
      <c r="HM1">
        <v>9.0365989278788899</v>
      </c>
      <c r="HN1">
        <v>8.8934534283153575</v>
      </c>
      <c r="HO1">
        <v>8.4965751352430363</v>
      </c>
      <c r="HP1">
        <v>8.296490169972266</v>
      </c>
      <c r="HQ1">
        <v>8.1773698356533409</v>
      </c>
      <c r="HR1">
        <v>7.7527398516665027</v>
      </c>
      <c r="HS1">
        <v>10.460925161234281</v>
      </c>
      <c r="HT1">
        <v>10.07665855415399</v>
      </c>
      <c r="HU1">
        <v>9.5825871480058726</v>
      </c>
      <c r="HV1">
        <v>9.2893198768588565</v>
      </c>
      <c r="HW1">
        <v>9.1954610061567887</v>
      </c>
      <c r="HX1">
        <v>8.2201193088658133</v>
      </c>
      <c r="HY1">
        <v>8.0864215819348111</v>
      </c>
      <c r="HZ1">
        <v>7.6773915438081737</v>
      </c>
      <c r="IA1">
        <v>7.3761967607517152</v>
      </c>
      <c r="IB1">
        <v>7.010650520505938</v>
      </c>
      <c r="IC1">
        <v>10.96485186034465</v>
      </c>
      <c r="ID1">
        <v>10.575700869085651</v>
      </c>
      <c r="IE1">
        <v>10.12921280414197</v>
      </c>
      <c r="IF1">
        <v>9.6737847671519912</v>
      </c>
      <c r="IG1">
        <v>8.8415984807431585</v>
      </c>
      <c r="IH1">
        <v>8.8528320519685835</v>
      </c>
      <c r="II1">
        <v>8.7966792743249815</v>
      </c>
      <c r="IJ1">
        <v>8.5228618859970275</v>
      </c>
      <c r="IK1">
        <v>8.2822758240420491</v>
      </c>
      <c r="IL1">
        <v>7.8800864569182876</v>
      </c>
      <c r="IM1">
        <v>9.6047867610149442</v>
      </c>
      <c r="IN1">
        <v>9.3558232258035279</v>
      </c>
      <c r="IO1">
        <v>8.9083695505408009</v>
      </c>
      <c r="IP1">
        <v>8.5325858533769576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2021-02-16T10:27:35Z</dcterms:created>
  <dcterms:modified xsi:type="dcterms:W3CDTF">2021-02-17T14:46:19Z</dcterms:modified>
</cp:coreProperties>
</file>