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8F55ADCE-DC02-4290-B553-AEC459F9EA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1" sheetId="3" r:id="rId3"/>
    <sheet name="t_21" sheetId="4" r:id="rId4"/>
    <sheet name="t_31" sheetId="5" r:id="rId5"/>
    <sheet name="t_41" sheetId="6" r:id="rId6"/>
    <sheet name="t_51" sheetId="7" r:id="rId7"/>
    <sheet name="t_61" sheetId="8" r:id="rId8"/>
    <sheet name="t_71" sheetId="9" r:id="rId9"/>
    <sheet name="t_81" sheetId="10" r:id="rId10"/>
    <sheet name="t_91" sheetId="11" r:id="rId11"/>
    <sheet name="t_101" sheetId="12" r:id="rId12"/>
    <sheet name="t_111" sheetId="13" r:id="rId13"/>
    <sheet name="t_121" sheetId="14" r:id="rId14"/>
    <sheet name="t_131" sheetId="15" r:id="rId15"/>
    <sheet name="t_141" sheetId="16" r:id="rId16"/>
    <sheet name="t_151" sheetId="17" r:id="rId17"/>
    <sheet name="t_161" sheetId="18" r:id="rId18"/>
    <sheet name="t_171" sheetId="19" r:id="rId19"/>
    <sheet name="t_181" sheetId="20" r:id="rId20"/>
    <sheet name="t_191" sheetId="21" r:id="rId21"/>
    <sheet name="t_201" sheetId="22" r:id="rId22"/>
    <sheet name="t_211" sheetId="23" r:id="rId23"/>
    <sheet name="t_221" sheetId="24" r:id="rId24"/>
    <sheet name="t_231" sheetId="25" r:id="rId25"/>
    <sheet name="t_241" sheetId="26" r:id="rId26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91.057142857142154</c:v>
                </c:pt>
                <c:pt idx="1">
                  <c:v>37.149665065814531</c:v>
                </c:pt>
                <c:pt idx="2">
                  <c:v>25.198908996431459</c:v>
                </c:pt>
                <c:pt idx="3">
                  <c:v>14.24773017300261</c:v>
                </c:pt>
                <c:pt idx="4">
                  <c:v>12.251767882141291</c:v>
                </c:pt>
                <c:pt idx="5">
                  <c:v>11.849476542602689</c:v>
                </c:pt>
                <c:pt idx="6">
                  <c:v>20.242048180054159</c:v>
                </c:pt>
                <c:pt idx="7">
                  <c:v>15.898525905062909</c:v>
                </c:pt>
                <c:pt idx="8">
                  <c:v>13.8276432576221</c:v>
                </c:pt>
                <c:pt idx="9">
                  <c:v>12.9486116151653</c:v>
                </c:pt>
                <c:pt idx="10">
                  <c:v>11.883533675611741</c:v>
                </c:pt>
                <c:pt idx="11">
                  <c:v>10.670707910702211</c:v>
                </c:pt>
                <c:pt idx="12">
                  <c:v>10.49662351267594</c:v>
                </c:pt>
                <c:pt idx="13">
                  <c:v>9.5295318432065912</c:v>
                </c:pt>
                <c:pt idx="14">
                  <c:v>9.3037104981744818</c:v>
                </c:pt>
                <c:pt idx="15">
                  <c:v>9.0258898150089486</c:v>
                </c:pt>
                <c:pt idx="16">
                  <c:v>11.817079987740129</c:v>
                </c:pt>
                <c:pt idx="17">
                  <c:v>11.211275631421531</c:v>
                </c:pt>
                <c:pt idx="18">
                  <c:v>10.330972451148289</c:v>
                </c:pt>
                <c:pt idx="19">
                  <c:v>9.8984508120143158</c:v>
                </c:pt>
                <c:pt idx="20">
                  <c:v>9.2015047938443182</c:v>
                </c:pt>
                <c:pt idx="21">
                  <c:v>10.61939864065647</c:v>
                </c:pt>
                <c:pt idx="22">
                  <c:v>9.5652131162727088</c:v>
                </c:pt>
                <c:pt idx="23">
                  <c:v>8.9946470133645438</c:v>
                </c:pt>
                <c:pt idx="24">
                  <c:v>8.3229022684103491</c:v>
                </c:pt>
                <c:pt idx="25">
                  <c:v>7.8621282495356501</c:v>
                </c:pt>
                <c:pt idx="26">
                  <c:v>10.47175509186301</c:v>
                </c:pt>
                <c:pt idx="27">
                  <c:v>10.09681532534541</c:v>
                </c:pt>
                <c:pt idx="28">
                  <c:v>8.8544781429149371</c:v>
                </c:pt>
                <c:pt idx="29">
                  <c:v>8.8370730086625269</c:v>
                </c:pt>
                <c:pt idx="30">
                  <c:v>8.2259708440214485</c:v>
                </c:pt>
                <c:pt idx="31">
                  <c:v>9.1232697347844578</c:v>
                </c:pt>
                <c:pt idx="32">
                  <c:v>9.2127222806754165</c:v>
                </c:pt>
                <c:pt idx="33">
                  <c:v>8.3893539285215279</c:v>
                </c:pt>
                <c:pt idx="34">
                  <c:v>8.5899526391552854</c:v>
                </c:pt>
                <c:pt idx="35">
                  <c:v>8.0227378020541433</c:v>
                </c:pt>
                <c:pt idx="36">
                  <c:v>9.7707791332932956</c:v>
                </c:pt>
                <c:pt idx="37">
                  <c:v>9.5087971155815794</c:v>
                </c:pt>
                <c:pt idx="38">
                  <c:v>9.1791521227922601</c:v>
                </c:pt>
                <c:pt idx="39">
                  <c:v>8.7225163365726992</c:v>
                </c:pt>
                <c:pt idx="40">
                  <c:v>8.6468355836105939</c:v>
                </c:pt>
                <c:pt idx="41">
                  <c:v>9.1852833300258894</c:v>
                </c:pt>
                <c:pt idx="42">
                  <c:v>8.7533501858156484</c:v>
                </c:pt>
                <c:pt idx="43">
                  <c:v>8.8656171000521447</c:v>
                </c:pt>
                <c:pt idx="44">
                  <c:v>8.6610276487245859</c:v>
                </c:pt>
                <c:pt idx="45">
                  <c:v>8.0363650480318984</c:v>
                </c:pt>
                <c:pt idx="46">
                  <c:v>9.1160008846190834</c:v>
                </c:pt>
                <c:pt idx="47">
                  <c:v>8.8448963692628766</c:v>
                </c:pt>
                <c:pt idx="48">
                  <c:v>8.9161247273799145</c:v>
                </c:pt>
                <c:pt idx="49">
                  <c:v>8.7863983972992941</c:v>
                </c:pt>
                <c:pt idx="50">
                  <c:v>8.3512623131421897</c:v>
                </c:pt>
                <c:pt idx="51">
                  <c:v>9.1510804273494948</c:v>
                </c:pt>
                <c:pt idx="52">
                  <c:v>8.7953899608539334</c:v>
                </c:pt>
                <c:pt idx="53">
                  <c:v>8.9729866674420258</c:v>
                </c:pt>
                <c:pt idx="54">
                  <c:v>8.8145840212293347</c:v>
                </c:pt>
                <c:pt idx="55">
                  <c:v>8.3250461473642385</c:v>
                </c:pt>
                <c:pt idx="56">
                  <c:v>8.9491349124582396</c:v>
                </c:pt>
                <c:pt idx="57">
                  <c:v>8.8051354369321935</c:v>
                </c:pt>
                <c:pt idx="58">
                  <c:v>8.5366387361533995</c:v>
                </c:pt>
                <c:pt idx="59">
                  <c:v>8.1889363151572105</c:v>
                </c:pt>
                <c:pt idx="60">
                  <c:v>8.194822244231073</c:v>
                </c:pt>
                <c:pt idx="61">
                  <c:v>8.8796555297161888</c:v>
                </c:pt>
                <c:pt idx="62">
                  <c:v>8.6331895795761771</c:v>
                </c:pt>
                <c:pt idx="63">
                  <c:v>8.3775368107753341</c:v>
                </c:pt>
                <c:pt idx="64">
                  <c:v>8.1247252063853885</c:v>
                </c:pt>
                <c:pt idx="65">
                  <c:v>8.098529818489375</c:v>
                </c:pt>
                <c:pt idx="66">
                  <c:v>9.1843398357327608</c:v>
                </c:pt>
                <c:pt idx="67">
                  <c:v>8.9357955804074347</c:v>
                </c:pt>
                <c:pt idx="68">
                  <c:v>8.6822770832952809</c:v>
                </c:pt>
                <c:pt idx="69">
                  <c:v>8.3141137491008976</c:v>
                </c:pt>
                <c:pt idx="70">
                  <c:v>8.355259587385472</c:v>
                </c:pt>
                <c:pt idx="71">
                  <c:v>9.0925395002265965</c:v>
                </c:pt>
                <c:pt idx="72">
                  <c:v>8.7581723740768833</c:v>
                </c:pt>
                <c:pt idx="73">
                  <c:v>8.601964401729008</c:v>
                </c:pt>
                <c:pt idx="74">
                  <c:v>8.3569612345193462</c:v>
                </c:pt>
                <c:pt idx="75">
                  <c:v>8.1717767677782547</c:v>
                </c:pt>
                <c:pt idx="76">
                  <c:v>8.8117949821838124</c:v>
                </c:pt>
                <c:pt idx="77">
                  <c:v>8.762182774341623</c:v>
                </c:pt>
                <c:pt idx="78">
                  <c:v>8.6559062378677876</c:v>
                </c:pt>
                <c:pt idx="79">
                  <c:v>8.5144825081306337</c:v>
                </c:pt>
                <c:pt idx="80">
                  <c:v>8.4209486656460228</c:v>
                </c:pt>
                <c:pt idx="81">
                  <c:v>8.7394783012032438</c:v>
                </c:pt>
                <c:pt idx="82">
                  <c:v>8.558830100446448</c:v>
                </c:pt>
                <c:pt idx="83">
                  <c:v>8.2892386099978612</c:v>
                </c:pt>
                <c:pt idx="84">
                  <c:v>8.511989110510882</c:v>
                </c:pt>
                <c:pt idx="85">
                  <c:v>8.0894057891807911</c:v>
                </c:pt>
                <c:pt idx="86">
                  <c:v>8.6376833466405269</c:v>
                </c:pt>
                <c:pt idx="87">
                  <c:v>8.7728312309342282</c:v>
                </c:pt>
                <c:pt idx="88">
                  <c:v>8.4461287529369145</c:v>
                </c:pt>
                <c:pt idx="89">
                  <c:v>8.3882264323347897</c:v>
                </c:pt>
                <c:pt idx="90">
                  <c:v>8.2249611323774392</c:v>
                </c:pt>
                <c:pt idx="91">
                  <c:v>9.0785384806128757</c:v>
                </c:pt>
                <c:pt idx="92">
                  <c:v>8.64453348548947</c:v>
                </c:pt>
                <c:pt idx="93">
                  <c:v>8.4464278981244263</c:v>
                </c:pt>
                <c:pt idx="94">
                  <c:v>8.5028173873102926</c:v>
                </c:pt>
                <c:pt idx="95">
                  <c:v>8.1282906495911877</c:v>
                </c:pt>
                <c:pt idx="96">
                  <c:v>8.9564434763563483</c:v>
                </c:pt>
                <c:pt idx="97">
                  <c:v>8.8399713774935211</c:v>
                </c:pt>
                <c:pt idx="98">
                  <c:v>8.6436180160475704</c:v>
                </c:pt>
                <c:pt idx="99">
                  <c:v>8.7131359005291387</c:v>
                </c:pt>
                <c:pt idx="100">
                  <c:v>8.5435174117710684</c:v>
                </c:pt>
                <c:pt idx="101">
                  <c:v>8.7967906592512506</c:v>
                </c:pt>
                <c:pt idx="102">
                  <c:v>8.5480163721708244</c:v>
                </c:pt>
                <c:pt idx="103">
                  <c:v>8.3894095453512207</c:v>
                </c:pt>
                <c:pt idx="104">
                  <c:v>8.3408543256747496</c:v>
                </c:pt>
                <c:pt idx="105">
                  <c:v>7.9290007638066964</c:v>
                </c:pt>
                <c:pt idx="106">
                  <c:v>9.0315101126147308</c:v>
                </c:pt>
                <c:pt idx="107">
                  <c:v>9.1791171586571281</c:v>
                </c:pt>
                <c:pt idx="108">
                  <c:v>8.8317458855842581</c:v>
                </c:pt>
                <c:pt idx="109">
                  <c:v>8.8102388508845575</c:v>
                </c:pt>
                <c:pt idx="110">
                  <c:v>8.6996438928552529</c:v>
                </c:pt>
                <c:pt idx="111">
                  <c:v>8.2506216335783957</c:v>
                </c:pt>
                <c:pt idx="112">
                  <c:v>8.2044470077149914</c:v>
                </c:pt>
                <c:pt idx="113">
                  <c:v>8.1821331668908748</c:v>
                </c:pt>
                <c:pt idx="114">
                  <c:v>7.9252892226208189</c:v>
                </c:pt>
                <c:pt idx="115">
                  <c:v>7.8032500782708798</c:v>
                </c:pt>
                <c:pt idx="116">
                  <c:v>9.3356789917720047</c:v>
                </c:pt>
                <c:pt idx="117">
                  <c:v>9.104174068149117</c:v>
                </c:pt>
                <c:pt idx="118">
                  <c:v>9.0161218007972952</c:v>
                </c:pt>
                <c:pt idx="119">
                  <c:v>8.7373584392853623</c:v>
                </c:pt>
                <c:pt idx="120">
                  <c:v>8.8314033460663168</c:v>
                </c:pt>
                <c:pt idx="121">
                  <c:v>8.5054279325413003</c:v>
                </c:pt>
                <c:pt idx="122">
                  <c:v>8.2569798452769021</c:v>
                </c:pt>
                <c:pt idx="123">
                  <c:v>8.1207504063914566</c:v>
                </c:pt>
                <c:pt idx="124">
                  <c:v>8.0549660934161267</c:v>
                </c:pt>
                <c:pt idx="125">
                  <c:v>7.8710180820893134</c:v>
                </c:pt>
                <c:pt idx="126">
                  <c:v>9.2934615896286576</c:v>
                </c:pt>
                <c:pt idx="127">
                  <c:v>9.1376158240719949</c:v>
                </c:pt>
                <c:pt idx="128">
                  <c:v>9.0835214957329047</c:v>
                </c:pt>
                <c:pt idx="129">
                  <c:v>8.8510597651691469</c:v>
                </c:pt>
                <c:pt idx="130">
                  <c:v>8.6709967229697575</c:v>
                </c:pt>
                <c:pt idx="131">
                  <c:v>8.209746391615349</c:v>
                </c:pt>
                <c:pt idx="132">
                  <c:v>8.094701611788949</c:v>
                </c:pt>
                <c:pt idx="133">
                  <c:v>8.1333416235140046</c:v>
                </c:pt>
                <c:pt idx="134">
                  <c:v>8.0580125659100865</c:v>
                </c:pt>
                <c:pt idx="135">
                  <c:v>7.843774389917832</c:v>
                </c:pt>
                <c:pt idx="136">
                  <c:v>9.2426093143779298</c:v>
                </c:pt>
                <c:pt idx="137">
                  <c:v>9.2739196414800062</c:v>
                </c:pt>
                <c:pt idx="138">
                  <c:v>9.1445366375602521</c:v>
                </c:pt>
                <c:pt idx="139">
                  <c:v>9.2359855212056399</c:v>
                </c:pt>
                <c:pt idx="140">
                  <c:v>8.8602575857097481</c:v>
                </c:pt>
                <c:pt idx="141">
                  <c:v>8.2701472104631026</c:v>
                </c:pt>
                <c:pt idx="142">
                  <c:v>8.0759674743495751</c:v>
                </c:pt>
                <c:pt idx="143">
                  <c:v>8.0506804039919597</c:v>
                </c:pt>
                <c:pt idx="144">
                  <c:v>7.925100280120061</c:v>
                </c:pt>
                <c:pt idx="145">
                  <c:v>7.9239118803579842</c:v>
                </c:pt>
                <c:pt idx="146">
                  <c:v>9.3594629497293358</c:v>
                </c:pt>
                <c:pt idx="147">
                  <c:v>9.1284167405803558</c:v>
                </c:pt>
                <c:pt idx="148">
                  <c:v>9.154245999793579</c:v>
                </c:pt>
                <c:pt idx="149">
                  <c:v>8.8783212323174237</c:v>
                </c:pt>
                <c:pt idx="150">
                  <c:v>8.721092264623568</c:v>
                </c:pt>
                <c:pt idx="151">
                  <c:v>8.1424662917422914</c:v>
                </c:pt>
                <c:pt idx="152">
                  <c:v>8.2824103120541039</c:v>
                </c:pt>
                <c:pt idx="153">
                  <c:v>8.0756978051939221</c:v>
                </c:pt>
                <c:pt idx="154">
                  <c:v>8.0506521500762407</c:v>
                </c:pt>
                <c:pt idx="155">
                  <c:v>7.6907558948561743</c:v>
                </c:pt>
                <c:pt idx="156">
                  <c:v>9.4775116866619875</c:v>
                </c:pt>
                <c:pt idx="157">
                  <c:v>9.1859175954033372</c:v>
                </c:pt>
                <c:pt idx="158">
                  <c:v>9.0240122101565383</c:v>
                </c:pt>
                <c:pt idx="159">
                  <c:v>9.1632618591626809</c:v>
                </c:pt>
                <c:pt idx="160">
                  <c:v>8.7812060573243773</c:v>
                </c:pt>
                <c:pt idx="161">
                  <c:v>8.2292172373351988</c:v>
                </c:pt>
                <c:pt idx="162">
                  <c:v>8.2237556090205572</c:v>
                </c:pt>
                <c:pt idx="163">
                  <c:v>8.1855743074625718</c:v>
                </c:pt>
                <c:pt idx="164">
                  <c:v>8.1194133751982704</c:v>
                </c:pt>
                <c:pt idx="165">
                  <c:v>8.1453924592479066</c:v>
                </c:pt>
                <c:pt idx="166">
                  <c:v>9.1488704510409686</c:v>
                </c:pt>
                <c:pt idx="167">
                  <c:v>8.8732649286594665</c:v>
                </c:pt>
                <c:pt idx="168">
                  <c:v>8.560824149855355</c:v>
                </c:pt>
                <c:pt idx="169">
                  <c:v>8.8377711836368285</c:v>
                </c:pt>
                <c:pt idx="170">
                  <c:v>8.5492196050051295</c:v>
                </c:pt>
                <c:pt idx="171">
                  <c:v>8.5833377486867377</c:v>
                </c:pt>
                <c:pt idx="172">
                  <c:v>8.5205695739017759</c:v>
                </c:pt>
                <c:pt idx="173">
                  <c:v>8.4185740157009157</c:v>
                </c:pt>
                <c:pt idx="174">
                  <c:v>8.2645937264241169</c:v>
                </c:pt>
                <c:pt idx="175">
                  <c:v>8.1763071233117817</c:v>
                </c:pt>
                <c:pt idx="176">
                  <c:v>8.9107977580594149</c:v>
                </c:pt>
                <c:pt idx="177">
                  <c:v>8.9068807802966656</c:v>
                </c:pt>
                <c:pt idx="178">
                  <c:v>8.6817343160235758</c:v>
                </c:pt>
                <c:pt idx="179">
                  <c:v>8.655174560939388</c:v>
                </c:pt>
                <c:pt idx="180">
                  <c:v>8.3731008744255195</c:v>
                </c:pt>
                <c:pt idx="181">
                  <c:v>8.6872532214623064</c:v>
                </c:pt>
                <c:pt idx="182">
                  <c:v>8.6242839750506182</c:v>
                </c:pt>
                <c:pt idx="183">
                  <c:v>8.3688833766945088</c:v>
                </c:pt>
                <c:pt idx="184">
                  <c:v>8.2870546548357211</c:v>
                </c:pt>
                <c:pt idx="185">
                  <c:v>8.0581158890308515</c:v>
                </c:pt>
                <c:pt idx="186">
                  <c:v>9.1002653989173155</c:v>
                </c:pt>
                <c:pt idx="187">
                  <c:v>8.860197928307997</c:v>
                </c:pt>
                <c:pt idx="188">
                  <c:v>8.8267330801605972</c:v>
                </c:pt>
                <c:pt idx="189">
                  <c:v>8.7044901749869403</c:v>
                </c:pt>
                <c:pt idx="190">
                  <c:v>8.5489212744117431</c:v>
                </c:pt>
                <c:pt idx="191">
                  <c:v>8.5828321423679768</c:v>
                </c:pt>
                <c:pt idx="192">
                  <c:v>8.3698563005515236</c:v>
                </c:pt>
                <c:pt idx="193">
                  <c:v>8.3798968021386226</c:v>
                </c:pt>
                <c:pt idx="194">
                  <c:v>8.2621224295369871</c:v>
                </c:pt>
                <c:pt idx="195">
                  <c:v>8.3554640297829543</c:v>
                </c:pt>
                <c:pt idx="196">
                  <c:v>9.0592612734160678</c:v>
                </c:pt>
                <c:pt idx="197">
                  <c:v>8.9289749373892384</c:v>
                </c:pt>
                <c:pt idx="198">
                  <c:v>8.7637764935901803</c:v>
                </c:pt>
                <c:pt idx="199">
                  <c:v>8.6895769401631267</c:v>
                </c:pt>
                <c:pt idx="200">
                  <c:v>8.4948803424423662</c:v>
                </c:pt>
                <c:pt idx="201">
                  <c:v>8.5718712217706496</c:v>
                </c:pt>
                <c:pt idx="202">
                  <c:v>8.4613712484940713</c:v>
                </c:pt>
                <c:pt idx="203">
                  <c:v>8.3889760142393541</c:v>
                </c:pt>
                <c:pt idx="204">
                  <c:v>8.3008790417163372</c:v>
                </c:pt>
                <c:pt idx="205">
                  <c:v>8.1193667882573095</c:v>
                </c:pt>
                <c:pt idx="206">
                  <c:v>8.9727379825417639</c:v>
                </c:pt>
                <c:pt idx="207">
                  <c:v>8.7994878433023338</c:v>
                </c:pt>
                <c:pt idx="208">
                  <c:v>8.7714989897341322</c:v>
                </c:pt>
                <c:pt idx="209">
                  <c:v>8.6660827445710016</c:v>
                </c:pt>
                <c:pt idx="210">
                  <c:v>8.4823483786226337</c:v>
                </c:pt>
                <c:pt idx="211">
                  <c:v>8.5295874403972611</c:v>
                </c:pt>
                <c:pt idx="212">
                  <c:v>8.482805374367441</c:v>
                </c:pt>
                <c:pt idx="213">
                  <c:v>8.453764355233309</c:v>
                </c:pt>
                <c:pt idx="214">
                  <c:v>8.4495004106189189</c:v>
                </c:pt>
                <c:pt idx="215">
                  <c:v>8.1140970678714908</c:v>
                </c:pt>
                <c:pt idx="216">
                  <c:v>8.9438737535621762</c:v>
                </c:pt>
                <c:pt idx="217">
                  <c:v>8.7890556988467914</c:v>
                </c:pt>
                <c:pt idx="218">
                  <c:v>8.7530475560761722</c:v>
                </c:pt>
                <c:pt idx="219">
                  <c:v>8.5936975286108694</c:v>
                </c:pt>
                <c:pt idx="220">
                  <c:v>8.3846022062404106</c:v>
                </c:pt>
                <c:pt idx="221">
                  <c:v>8.7426185049536063</c:v>
                </c:pt>
                <c:pt idx="222">
                  <c:v>8.5814786812084947</c:v>
                </c:pt>
                <c:pt idx="223">
                  <c:v>8.4187196716072332</c:v>
                </c:pt>
                <c:pt idx="224">
                  <c:v>8.4199881480098799</c:v>
                </c:pt>
                <c:pt idx="225">
                  <c:v>8.3143682510663428</c:v>
                </c:pt>
                <c:pt idx="226">
                  <c:v>8.856017088882254</c:v>
                </c:pt>
                <c:pt idx="227">
                  <c:v>9.0602400804261194</c:v>
                </c:pt>
                <c:pt idx="228">
                  <c:v>8.578411608960165</c:v>
                </c:pt>
                <c:pt idx="229">
                  <c:v>8.3199609127050103</c:v>
                </c:pt>
                <c:pt idx="230">
                  <c:v>8.4375460941993996</c:v>
                </c:pt>
                <c:pt idx="231">
                  <c:v>8.7317579571493287</c:v>
                </c:pt>
                <c:pt idx="232">
                  <c:v>8.7652345710668751</c:v>
                </c:pt>
                <c:pt idx="233">
                  <c:v>8.6165096054892132</c:v>
                </c:pt>
                <c:pt idx="234">
                  <c:v>8.5365196371924501</c:v>
                </c:pt>
                <c:pt idx="235">
                  <c:v>8.3863103468391174</c:v>
                </c:pt>
                <c:pt idx="236">
                  <c:v>8.7342576138222086</c:v>
                </c:pt>
                <c:pt idx="237">
                  <c:v>8.440081722755048</c:v>
                </c:pt>
                <c:pt idx="238">
                  <c:v>8.5192647210523234</c:v>
                </c:pt>
                <c:pt idx="239">
                  <c:v>8.2864787980550787</c:v>
                </c:pt>
                <c:pt idx="240">
                  <c:v>8.3798775851914193</c:v>
                </c:pt>
                <c:pt idx="241">
                  <c:v>9.0945950000978542</c:v>
                </c:pt>
                <c:pt idx="242">
                  <c:v>9.0240727027848759</c:v>
                </c:pt>
                <c:pt idx="243">
                  <c:v>8.8466947443104882</c:v>
                </c:pt>
                <c:pt idx="244">
                  <c:v>8.7855765362399971</c:v>
                </c:pt>
                <c:pt idx="245">
                  <c:v>8.6077244192737812</c:v>
                </c:pt>
                <c:pt idx="246">
                  <c:v>8.5274095601388549</c:v>
                </c:pt>
                <c:pt idx="247">
                  <c:v>8.4411749616482812</c:v>
                </c:pt>
                <c:pt idx="248">
                  <c:v>8.4532095032799273</c:v>
                </c:pt>
                <c:pt idx="249">
                  <c:v>8.5807906049685521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7-4FFA-A407-1FEF0836E5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7-4FFA-A407-1FEF0836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523784"/>
        <c:axId val="620524440"/>
      </c:lineChart>
      <c:catAx>
        <c:axId val="62052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0524440"/>
        <c:crosses val="autoZero"/>
        <c:auto val="1"/>
        <c:lblAlgn val="ctr"/>
        <c:lblOffset val="100"/>
        <c:noMultiLvlLbl val="0"/>
      </c:catAx>
      <c:valAx>
        <c:axId val="62052444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05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17</xdr:col>
      <xdr:colOff>419100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171A7-ACB0-406F-AEAC-990E4C773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tabSelected="1" workbookViewId="0">
      <selection sqref="A1:XFD2"/>
    </sheetView>
  </sheetViews>
  <sheetFormatPr defaultRowHeight="14.4" x14ac:dyDescent="0.3"/>
  <sheetData>
    <row r="1" spans="1:250" x14ac:dyDescent="0.3">
      <c r="A1">
        <v>91.057142857142154</v>
      </c>
      <c r="B1">
        <v>37.149665065814531</v>
      </c>
      <c r="C1">
        <v>25.198908996431459</v>
      </c>
      <c r="D1">
        <v>14.24773017300261</v>
      </c>
      <c r="E1">
        <v>12.251767882141291</v>
      </c>
      <c r="F1">
        <v>11.849476542602689</v>
      </c>
      <c r="G1">
        <v>20.242048180054159</v>
      </c>
      <c r="H1">
        <v>15.898525905062909</v>
      </c>
      <c r="I1">
        <v>13.8276432576221</v>
      </c>
      <c r="J1">
        <v>12.9486116151653</v>
      </c>
      <c r="K1">
        <v>11.883533675611741</v>
      </c>
      <c r="L1">
        <v>10.670707910702211</v>
      </c>
      <c r="M1">
        <v>10.49662351267594</v>
      </c>
      <c r="N1">
        <v>9.5295318432065912</v>
      </c>
      <c r="O1">
        <v>9.3037104981744818</v>
      </c>
      <c r="P1">
        <v>9.0258898150089486</v>
      </c>
      <c r="Q1">
        <v>11.817079987740129</v>
      </c>
      <c r="R1">
        <v>11.211275631421531</v>
      </c>
      <c r="S1">
        <v>10.330972451148289</v>
      </c>
      <c r="T1">
        <v>9.8984508120143158</v>
      </c>
      <c r="U1">
        <v>9.2015047938443182</v>
      </c>
      <c r="V1">
        <v>10.61939864065647</v>
      </c>
      <c r="W1">
        <v>9.5652131162727088</v>
      </c>
      <c r="X1">
        <v>8.9946470133645438</v>
      </c>
      <c r="Y1">
        <v>8.3229022684103491</v>
      </c>
      <c r="Z1">
        <v>7.8621282495356501</v>
      </c>
      <c r="AA1">
        <v>10.47175509186301</v>
      </c>
      <c r="AB1">
        <v>10.09681532534541</v>
      </c>
      <c r="AC1">
        <v>8.8544781429149371</v>
      </c>
      <c r="AD1">
        <v>8.8370730086625269</v>
      </c>
      <c r="AE1">
        <v>8.2259708440214485</v>
      </c>
      <c r="AF1">
        <v>9.1232697347844578</v>
      </c>
      <c r="AG1">
        <v>9.2127222806754165</v>
      </c>
      <c r="AH1">
        <v>8.3893539285215279</v>
      </c>
      <c r="AI1">
        <v>8.5899526391552854</v>
      </c>
      <c r="AJ1">
        <v>8.0227378020541433</v>
      </c>
      <c r="AK1">
        <v>9.7707791332932956</v>
      </c>
      <c r="AL1">
        <v>9.5087971155815794</v>
      </c>
      <c r="AM1">
        <v>9.1791521227922601</v>
      </c>
      <c r="AN1">
        <v>8.7225163365726992</v>
      </c>
      <c r="AO1">
        <v>8.6468355836105939</v>
      </c>
      <c r="AP1">
        <v>9.1852833300258894</v>
      </c>
      <c r="AQ1">
        <v>8.7533501858156484</v>
      </c>
      <c r="AR1">
        <v>8.8656171000521447</v>
      </c>
      <c r="AS1">
        <v>8.6610276487245859</v>
      </c>
      <c r="AT1">
        <v>8.0363650480318984</v>
      </c>
      <c r="AU1">
        <v>9.1160008846190834</v>
      </c>
      <c r="AV1">
        <v>8.8448963692628766</v>
      </c>
      <c r="AW1">
        <v>8.9161247273799145</v>
      </c>
      <c r="AX1">
        <v>8.7863983972992941</v>
      </c>
      <c r="AY1">
        <v>8.3512623131421897</v>
      </c>
      <c r="AZ1">
        <v>9.1510804273494948</v>
      </c>
      <c r="BA1">
        <v>8.7953899608539334</v>
      </c>
      <c r="BB1">
        <v>8.9729866674420258</v>
      </c>
      <c r="BC1">
        <v>8.8145840212293347</v>
      </c>
      <c r="BD1">
        <v>8.3250461473642385</v>
      </c>
      <c r="BE1">
        <v>8.9491349124582396</v>
      </c>
      <c r="BF1">
        <v>8.8051354369321935</v>
      </c>
      <c r="BG1">
        <v>8.5366387361533995</v>
      </c>
      <c r="BH1">
        <v>8.1889363151572105</v>
      </c>
      <c r="BI1">
        <v>8.194822244231073</v>
      </c>
      <c r="BJ1">
        <v>8.8796555297161888</v>
      </c>
      <c r="BK1">
        <v>8.6331895795761771</v>
      </c>
      <c r="BL1">
        <v>8.3775368107753341</v>
      </c>
      <c r="BM1">
        <v>8.1247252063853885</v>
      </c>
      <c r="BN1">
        <v>8.098529818489375</v>
      </c>
      <c r="BO1">
        <v>9.1843398357327608</v>
      </c>
      <c r="BP1">
        <v>8.9357955804074347</v>
      </c>
      <c r="BQ1">
        <v>8.6822770832952809</v>
      </c>
      <c r="BR1">
        <v>8.3141137491008976</v>
      </c>
      <c r="BS1">
        <v>8.355259587385472</v>
      </c>
      <c r="BT1">
        <v>9.0925395002265965</v>
      </c>
      <c r="BU1">
        <v>8.7581723740768833</v>
      </c>
      <c r="BV1">
        <v>8.601964401729008</v>
      </c>
      <c r="BW1">
        <v>8.3569612345193462</v>
      </c>
      <c r="BX1">
        <v>8.1717767677782547</v>
      </c>
      <c r="BY1">
        <v>8.8117949821838124</v>
      </c>
      <c r="BZ1">
        <v>8.762182774341623</v>
      </c>
      <c r="CA1">
        <v>8.6559062378677876</v>
      </c>
      <c r="CB1">
        <v>8.5144825081306337</v>
      </c>
      <c r="CC1">
        <v>8.4209486656460228</v>
      </c>
      <c r="CD1">
        <v>8.7394783012032438</v>
      </c>
      <c r="CE1">
        <v>8.558830100446448</v>
      </c>
      <c r="CF1">
        <v>8.2892386099978612</v>
      </c>
      <c r="CG1">
        <v>8.511989110510882</v>
      </c>
      <c r="CH1">
        <v>8.0894057891807911</v>
      </c>
      <c r="CI1">
        <v>8.6376833466405269</v>
      </c>
      <c r="CJ1">
        <v>8.7728312309342282</v>
      </c>
      <c r="CK1">
        <v>8.4461287529369145</v>
      </c>
      <c r="CL1">
        <v>8.3882264323347897</v>
      </c>
      <c r="CM1">
        <v>8.2249611323774392</v>
      </c>
      <c r="CN1">
        <v>9.0785384806128757</v>
      </c>
      <c r="CO1">
        <v>8.64453348548947</v>
      </c>
      <c r="CP1">
        <v>8.4464278981244263</v>
      </c>
      <c r="CQ1">
        <v>8.5028173873102926</v>
      </c>
      <c r="CR1">
        <v>8.1282906495911877</v>
      </c>
      <c r="CS1">
        <v>8.9564434763563483</v>
      </c>
      <c r="CT1">
        <v>8.8399713774935211</v>
      </c>
      <c r="CU1">
        <v>8.6436180160475704</v>
      </c>
      <c r="CV1">
        <v>8.7131359005291387</v>
      </c>
      <c r="CW1">
        <v>8.5435174117710684</v>
      </c>
      <c r="CX1">
        <v>8.7967906592512506</v>
      </c>
      <c r="CY1">
        <v>8.5480163721708244</v>
      </c>
      <c r="CZ1">
        <v>8.3894095453512207</v>
      </c>
      <c r="DA1">
        <v>8.3408543256747496</v>
      </c>
      <c r="DB1">
        <v>7.9290007638066964</v>
      </c>
      <c r="DC1">
        <v>9.0315101126147308</v>
      </c>
      <c r="DD1">
        <v>9.1791171586571281</v>
      </c>
      <c r="DE1">
        <v>8.8317458855842581</v>
      </c>
      <c r="DF1">
        <v>8.8102388508845575</v>
      </c>
      <c r="DG1">
        <v>8.6996438928552529</v>
      </c>
      <c r="DH1">
        <v>8.2506216335783957</v>
      </c>
      <c r="DI1">
        <v>8.2044470077149914</v>
      </c>
      <c r="DJ1">
        <v>8.1821331668908748</v>
      </c>
      <c r="DK1">
        <v>7.9252892226208189</v>
      </c>
      <c r="DL1">
        <v>7.8032500782708798</v>
      </c>
      <c r="DM1">
        <v>9.3356789917720047</v>
      </c>
      <c r="DN1">
        <v>9.104174068149117</v>
      </c>
      <c r="DO1">
        <v>9.0161218007972952</v>
      </c>
      <c r="DP1">
        <v>8.7373584392853623</v>
      </c>
      <c r="DQ1">
        <v>8.8314033460663168</v>
      </c>
      <c r="DR1">
        <v>8.5054279325413003</v>
      </c>
      <c r="DS1">
        <v>8.2569798452769021</v>
      </c>
      <c r="DT1">
        <v>8.1207504063914566</v>
      </c>
      <c r="DU1">
        <v>8.0549660934161267</v>
      </c>
      <c r="DV1">
        <v>7.8710180820893134</v>
      </c>
      <c r="DW1">
        <v>9.2934615896286576</v>
      </c>
      <c r="DX1">
        <v>9.1376158240719949</v>
      </c>
      <c r="DY1">
        <v>9.0835214957329047</v>
      </c>
      <c r="DZ1">
        <v>8.8510597651691469</v>
      </c>
      <c r="EA1">
        <v>8.6709967229697575</v>
      </c>
      <c r="EB1">
        <v>8.209746391615349</v>
      </c>
      <c r="EC1">
        <v>8.094701611788949</v>
      </c>
      <c r="ED1">
        <v>8.1333416235140046</v>
      </c>
      <c r="EE1">
        <v>8.0580125659100865</v>
      </c>
      <c r="EF1">
        <v>7.843774389917832</v>
      </c>
      <c r="EG1">
        <v>9.2426093143779298</v>
      </c>
      <c r="EH1">
        <v>9.2739196414800062</v>
      </c>
      <c r="EI1">
        <v>9.1445366375602521</v>
      </c>
      <c r="EJ1">
        <v>9.2359855212056399</v>
      </c>
      <c r="EK1">
        <v>8.8602575857097481</v>
      </c>
      <c r="EL1">
        <v>8.2701472104631026</v>
      </c>
      <c r="EM1">
        <v>8.0759674743495751</v>
      </c>
      <c r="EN1">
        <v>8.0506804039919597</v>
      </c>
      <c r="EO1">
        <v>7.925100280120061</v>
      </c>
      <c r="EP1">
        <v>7.9239118803579842</v>
      </c>
      <c r="EQ1">
        <v>9.3594629497293358</v>
      </c>
      <c r="ER1">
        <v>9.1284167405803558</v>
      </c>
      <c r="ES1">
        <v>9.154245999793579</v>
      </c>
      <c r="ET1">
        <v>8.8783212323174237</v>
      </c>
      <c r="EU1">
        <v>8.721092264623568</v>
      </c>
      <c r="EV1">
        <v>8.1424662917422914</v>
      </c>
      <c r="EW1">
        <v>8.2824103120541039</v>
      </c>
      <c r="EX1">
        <v>8.0756978051939221</v>
      </c>
      <c r="EY1">
        <v>8.0506521500762407</v>
      </c>
      <c r="EZ1">
        <v>7.6907558948561743</v>
      </c>
      <c r="FA1">
        <v>9.4775116866619875</v>
      </c>
      <c r="FB1">
        <v>9.1859175954033372</v>
      </c>
      <c r="FC1">
        <v>9.0240122101565383</v>
      </c>
      <c r="FD1">
        <v>9.1632618591626809</v>
      </c>
      <c r="FE1">
        <v>8.7812060573243773</v>
      </c>
      <c r="FF1">
        <v>8.2292172373351988</v>
      </c>
      <c r="FG1">
        <v>8.2237556090205572</v>
      </c>
      <c r="FH1">
        <v>8.1855743074625718</v>
      </c>
      <c r="FI1">
        <v>8.1194133751982704</v>
      </c>
      <c r="FJ1">
        <v>8.1453924592479066</v>
      </c>
      <c r="FK1">
        <v>9.1488704510409686</v>
      </c>
      <c r="FL1">
        <v>8.8732649286594665</v>
      </c>
      <c r="FM1">
        <v>8.560824149855355</v>
      </c>
      <c r="FN1">
        <v>8.8377711836368285</v>
      </c>
      <c r="FO1">
        <v>8.5492196050051295</v>
      </c>
      <c r="FP1">
        <v>8.5833377486867377</v>
      </c>
      <c r="FQ1">
        <v>8.5205695739017759</v>
      </c>
      <c r="FR1">
        <v>8.4185740157009157</v>
      </c>
      <c r="FS1">
        <v>8.2645937264241169</v>
      </c>
      <c r="FT1">
        <v>8.1763071233117817</v>
      </c>
      <c r="FU1">
        <v>8.9107977580594149</v>
      </c>
      <c r="FV1">
        <v>8.9068807802966656</v>
      </c>
      <c r="FW1">
        <v>8.6817343160235758</v>
      </c>
      <c r="FX1">
        <v>8.655174560939388</v>
      </c>
      <c r="FY1">
        <v>8.3731008744255195</v>
      </c>
      <c r="FZ1">
        <v>8.6872532214623064</v>
      </c>
      <c r="GA1">
        <v>8.6242839750506182</v>
      </c>
      <c r="GB1">
        <v>8.3688833766945088</v>
      </c>
      <c r="GC1">
        <v>8.2870546548357211</v>
      </c>
      <c r="GD1">
        <v>8.0581158890308515</v>
      </c>
      <c r="GE1">
        <v>9.1002653989173155</v>
      </c>
      <c r="GF1">
        <v>8.860197928307997</v>
      </c>
      <c r="GG1">
        <v>8.8267330801605972</v>
      </c>
      <c r="GH1">
        <v>8.7044901749869403</v>
      </c>
      <c r="GI1">
        <v>8.5489212744117431</v>
      </c>
      <c r="GJ1">
        <v>8.5828321423679768</v>
      </c>
      <c r="GK1">
        <v>8.3698563005515236</v>
      </c>
      <c r="GL1">
        <v>8.3798968021386226</v>
      </c>
      <c r="GM1">
        <v>8.2621224295369871</v>
      </c>
      <c r="GN1">
        <v>8.3554640297829543</v>
      </c>
      <c r="GO1">
        <v>9.0592612734160678</v>
      </c>
      <c r="GP1">
        <v>8.9289749373892384</v>
      </c>
      <c r="GQ1">
        <v>8.7637764935901803</v>
      </c>
      <c r="GR1">
        <v>8.6895769401631267</v>
      </c>
      <c r="GS1">
        <v>8.4948803424423662</v>
      </c>
      <c r="GT1">
        <v>8.5718712217706496</v>
      </c>
      <c r="GU1">
        <v>8.4613712484940713</v>
      </c>
      <c r="GV1">
        <v>8.3889760142393541</v>
      </c>
      <c r="GW1">
        <v>8.3008790417163372</v>
      </c>
      <c r="GX1">
        <v>8.1193667882573095</v>
      </c>
      <c r="GY1">
        <v>8.9727379825417639</v>
      </c>
      <c r="GZ1">
        <v>8.7994878433023338</v>
      </c>
      <c r="HA1">
        <v>8.7714989897341322</v>
      </c>
      <c r="HB1">
        <v>8.6660827445710016</v>
      </c>
      <c r="HC1">
        <v>8.4823483786226337</v>
      </c>
      <c r="HD1">
        <v>8.5295874403972611</v>
      </c>
      <c r="HE1">
        <v>8.482805374367441</v>
      </c>
      <c r="HF1">
        <v>8.453764355233309</v>
      </c>
      <c r="HG1">
        <v>8.4495004106189189</v>
      </c>
      <c r="HH1">
        <v>8.1140970678714908</v>
      </c>
      <c r="HI1">
        <v>8.9438737535621762</v>
      </c>
      <c r="HJ1">
        <v>8.7890556988467914</v>
      </c>
      <c r="HK1">
        <v>8.7530475560761722</v>
      </c>
      <c r="HL1">
        <v>8.5936975286108694</v>
      </c>
      <c r="HM1">
        <v>8.3846022062404106</v>
      </c>
      <c r="HN1">
        <v>8.7426185049536063</v>
      </c>
      <c r="HO1">
        <v>8.5814786812084947</v>
      </c>
      <c r="HP1">
        <v>8.4187196716072332</v>
      </c>
      <c r="HQ1">
        <v>8.4199881480098799</v>
      </c>
      <c r="HR1">
        <v>8.3143682510663428</v>
      </c>
      <c r="HS1">
        <v>8.856017088882254</v>
      </c>
      <c r="HT1">
        <v>9.0602400804261194</v>
      </c>
      <c r="HU1">
        <v>8.578411608960165</v>
      </c>
      <c r="HV1">
        <v>8.3199609127050103</v>
      </c>
      <c r="HW1">
        <v>8.4375460941993996</v>
      </c>
      <c r="HX1">
        <v>8.7317579571493287</v>
      </c>
      <c r="HY1">
        <v>8.7652345710668751</v>
      </c>
      <c r="HZ1">
        <v>8.6165096054892132</v>
      </c>
      <c r="IA1">
        <v>8.5365196371924501</v>
      </c>
      <c r="IB1">
        <v>8.3863103468391174</v>
      </c>
      <c r="IC1">
        <v>8.7342576138222086</v>
      </c>
      <c r="ID1">
        <v>8.440081722755048</v>
      </c>
      <c r="IE1">
        <v>8.5192647210523234</v>
      </c>
      <c r="IF1">
        <v>8.2864787980550787</v>
      </c>
      <c r="IG1">
        <v>8.3798775851914193</v>
      </c>
      <c r="IH1">
        <v>9.0945950000978542</v>
      </c>
      <c r="II1">
        <v>9.0240727027848759</v>
      </c>
      <c r="IJ1">
        <v>8.8466947443104882</v>
      </c>
      <c r="IK1">
        <v>8.7855765362399971</v>
      </c>
      <c r="IL1">
        <v>8.6077244192737812</v>
      </c>
      <c r="IM1">
        <v>8.5274095601388549</v>
      </c>
      <c r="IN1">
        <v>8.4411749616482812</v>
      </c>
      <c r="IO1">
        <v>8.4532095032799273</v>
      </c>
      <c r="IP1">
        <v>8.5807906049685521</v>
      </c>
    </row>
    <row r="2" spans="1:250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6</v>
      </c>
      <c r="DD2">
        <v>6</v>
      </c>
      <c r="DE2">
        <v>6</v>
      </c>
      <c r="DF2">
        <v>6</v>
      </c>
      <c r="DG2">
        <v>6</v>
      </c>
      <c r="DH2">
        <v>8</v>
      </c>
      <c r="DI2">
        <v>8</v>
      </c>
      <c r="DJ2">
        <v>8</v>
      </c>
      <c r="DK2">
        <v>8</v>
      </c>
      <c r="DL2">
        <v>8</v>
      </c>
      <c r="DM2">
        <v>6</v>
      </c>
      <c r="DN2">
        <v>6</v>
      </c>
      <c r="DO2">
        <v>6</v>
      </c>
      <c r="DP2">
        <v>6</v>
      </c>
      <c r="DQ2">
        <v>6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8</v>
      </c>
      <c r="EC2">
        <v>8</v>
      </c>
      <c r="ED2">
        <v>8</v>
      </c>
      <c r="EE2">
        <v>8</v>
      </c>
      <c r="EF2">
        <v>8</v>
      </c>
      <c r="EG2">
        <v>6</v>
      </c>
      <c r="EH2">
        <v>6</v>
      </c>
      <c r="EI2">
        <v>6</v>
      </c>
      <c r="EJ2">
        <v>6</v>
      </c>
      <c r="EK2">
        <v>6</v>
      </c>
      <c r="EL2">
        <v>8</v>
      </c>
      <c r="EM2">
        <v>8</v>
      </c>
      <c r="EN2">
        <v>8</v>
      </c>
      <c r="EO2">
        <v>8</v>
      </c>
      <c r="EP2">
        <v>8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6</v>
      </c>
      <c r="FB2">
        <v>6</v>
      </c>
      <c r="FC2">
        <v>6</v>
      </c>
      <c r="FD2">
        <v>6</v>
      </c>
      <c r="FE2">
        <v>6</v>
      </c>
      <c r="FF2">
        <v>8</v>
      </c>
      <c r="FG2">
        <v>8</v>
      </c>
      <c r="FH2">
        <v>8</v>
      </c>
      <c r="FI2">
        <v>8</v>
      </c>
      <c r="FJ2">
        <v>8</v>
      </c>
      <c r="FK2">
        <v>6</v>
      </c>
      <c r="FL2">
        <v>6</v>
      </c>
      <c r="FM2">
        <v>6</v>
      </c>
      <c r="FN2">
        <v>6</v>
      </c>
      <c r="FO2">
        <v>6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8</v>
      </c>
      <c r="GE2">
        <v>6</v>
      </c>
      <c r="GF2">
        <v>6</v>
      </c>
      <c r="GG2">
        <v>6</v>
      </c>
      <c r="GH2">
        <v>6</v>
      </c>
      <c r="GI2">
        <v>6</v>
      </c>
      <c r="GJ2">
        <v>8</v>
      </c>
      <c r="GK2">
        <v>8</v>
      </c>
      <c r="GL2">
        <v>8</v>
      </c>
      <c r="GM2">
        <v>8</v>
      </c>
      <c r="GN2">
        <v>8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6</v>
      </c>
      <c r="GZ2">
        <v>6</v>
      </c>
      <c r="HA2">
        <v>6</v>
      </c>
      <c r="HB2">
        <v>6</v>
      </c>
      <c r="HC2">
        <v>6</v>
      </c>
      <c r="HD2">
        <v>8</v>
      </c>
      <c r="HE2">
        <v>8</v>
      </c>
      <c r="HF2">
        <v>8</v>
      </c>
      <c r="HG2">
        <v>8</v>
      </c>
      <c r="HH2">
        <v>8</v>
      </c>
      <c r="HI2">
        <v>6</v>
      </c>
      <c r="HJ2">
        <v>6</v>
      </c>
      <c r="HK2">
        <v>6</v>
      </c>
      <c r="HL2">
        <v>6</v>
      </c>
      <c r="HM2">
        <v>6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8</v>
      </c>
      <c r="HY2">
        <v>8</v>
      </c>
      <c r="HZ2">
        <v>8</v>
      </c>
      <c r="IA2">
        <v>8</v>
      </c>
      <c r="IB2">
        <v>8</v>
      </c>
      <c r="IC2">
        <v>6</v>
      </c>
      <c r="ID2">
        <v>6</v>
      </c>
      <c r="IE2">
        <v>6</v>
      </c>
      <c r="IF2">
        <v>6</v>
      </c>
      <c r="IG2">
        <v>6</v>
      </c>
      <c r="IH2">
        <v>8</v>
      </c>
      <c r="II2">
        <v>8</v>
      </c>
      <c r="IJ2">
        <v>8</v>
      </c>
      <c r="IK2">
        <v>8</v>
      </c>
      <c r="IL2">
        <v>8</v>
      </c>
      <c r="IM2">
        <v>6</v>
      </c>
      <c r="IN2">
        <v>6</v>
      </c>
      <c r="IO2">
        <v>6</v>
      </c>
      <c r="IP2">
        <v>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0.7931332438995341</v>
      </c>
      <c r="R1">
        <v>0.2068667561004659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0.17750973038459689</v>
      </c>
      <c r="R2">
        <v>0.67170310120925936</v>
      </c>
      <c r="S2">
        <v>0.1507871684061439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0.1119801378658877</v>
      </c>
      <c r="S3">
        <v>0.74502258678583388</v>
      </c>
      <c r="T3">
        <v>0.14299727534827841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0.15607377645547341</v>
      </c>
      <c r="T4">
        <v>0.84392622354452673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0.6969742489477575</v>
      </c>
      <c r="R5">
        <v>0</v>
      </c>
      <c r="S5">
        <v>0</v>
      </c>
      <c r="T5">
        <v>0</v>
      </c>
      <c r="U5">
        <v>0.3030257510522425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0.65509293243507427</v>
      </c>
      <c r="T6">
        <v>0</v>
      </c>
      <c r="U6">
        <v>0</v>
      </c>
      <c r="V6">
        <v>0.13553184433781379</v>
      </c>
      <c r="W6">
        <v>0.20937522322711211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0.72573403246584756</v>
      </c>
      <c r="V8">
        <v>0</v>
      </c>
      <c r="W8">
        <v>0</v>
      </c>
      <c r="X8">
        <v>0.27426596753415239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0.72880945539298825</v>
      </c>
      <c r="W9">
        <v>0</v>
      </c>
      <c r="X9">
        <v>0</v>
      </c>
      <c r="Y9">
        <v>0.1556611738210997</v>
      </c>
      <c r="Z9">
        <v>0.11552937078591199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0.71308897261006166</v>
      </c>
      <c r="Y11">
        <v>0</v>
      </c>
      <c r="Z11">
        <v>0</v>
      </c>
      <c r="AA11">
        <v>0.16063002892605549</v>
      </c>
      <c r="AB11">
        <v>0.12628099846388291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0.15051103141315109</v>
      </c>
      <c r="AB12">
        <v>0.69371814069506332</v>
      </c>
      <c r="AC12">
        <v>0.1557708278917854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0.69430085497762573</v>
      </c>
      <c r="Z13">
        <v>0</v>
      </c>
      <c r="AA13">
        <v>0</v>
      </c>
      <c r="AB13">
        <v>0.2006434558172597</v>
      </c>
      <c r="AC13">
        <v>0</v>
      </c>
      <c r="AD13">
        <v>0.1050556892051146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0.75446315520257945</v>
      </c>
      <c r="AA14">
        <v>0</v>
      </c>
      <c r="AB14">
        <v>0</v>
      </c>
      <c r="AC14">
        <v>0.14377838126858369</v>
      </c>
      <c r="AD14">
        <v>0.1017584635288367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0.13067773208267799</v>
      </c>
      <c r="R16">
        <v>0.14287792663762749</v>
      </c>
      <c r="S16">
        <v>0</v>
      </c>
      <c r="T16">
        <v>0</v>
      </c>
      <c r="U16">
        <v>0.72644434127969437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0.15100217113990519</v>
      </c>
      <c r="R17">
        <v>0.73143493760409806</v>
      </c>
      <c r="S17">
        <v>0.1175628912559968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0.13052916252789909</v>
      </c>
      <c r="S18">
        <v>0</v>
      </c>
      <c r="T18">
        <v>0.1971029899086611</v>
      </c>
      <c r="U18">
        <v>0</v>
      </c>
      <c r="V18">
        <v>0.67236784756343981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0.1302431968621971</v>
      </c>
      <c r="T19">
        <v>0.163224664470939</v>
      </c>
      <c r="U19">
        <v>0</v>
      </c>
      <c r="V19">
        <v>0</v>
      </c>
      <c r="W19">
        <v>0.70653213866686382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0.3199640711697137</v>
      </c>
      <c r="V20">
        <v>0</v>
      </c>
      <c r="W20">
        <v>0</v>
      </c>
      <c r="X20">
        <v>0.6800359288302863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0.17186961383432189</v>
      </c>
      <c r="W21">
        <v>0.1956663355544016</v>
      </c>
      <c r="X21">
        <v>0</v>
      </c>
      <c r="Y21">
        <v>0.63246405061127653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0.28387264091473491</v>
      </c>
      <c r="Y23">
        <v>0</v>
      </c>
      <c r="Z23">
        <v>0</v>
      </c>
      <c r="AA23">
        <v>0.71612735908526504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0.13442604138084199</v>
      </c>
      <c r="Z24">
        <v>0.19777759077791579</v>
      </c>
      <c r="AA24">
        <v>0</v>
      </c>
      <c r="AB24">
        <v>0</v>
      </c>
      <c r="AC24">
        <v>0.66779636784124208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0.85817561881424353</v>
      </c>
      <c r="AB26">
        <v>0.14182438118575641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0.14264001566542289</v>
      </c>
      <c r="AB27">
        <v>0.68791698057327855</v>
      </c>
      <c r="AC27">
        <v>0.16944300376129839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0.1167149384939397</v>
      </c>
      <c r="AC28">
        <v>0.72066014345253382</v>
      </c>
      <c r="AD28">
        <v>0.16262491805352641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0.1254460331954656</v>
      </c>
      <c r="AD29">
        <v>0.87455396680453446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0.18191770925425049</v>
      </c>
      <c r="R31">
        <v>0.67893279265988626</v>
      </c>
      <c r="S31">
        <v>0</v>
      </c>
      <c r="T31">
        <v>0</v>
      </c>
      <c r="U31">
        <v>0.13914949808586319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0.31090175533340758</v>
      </c>
      <c r="S32">
        <v>0.68909824466659231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0.169232503883986</v>
      </c>
      <c r="T33">
        <v>0.64830177650525311</v>
      </c>
      <c r="U33">
        <v>0</v>
      </c>
      <c r="V33">
        <v>0.18246571961076069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0.86009621136312009</v>
      </c>
      <c r="U34">
        <v>0</v>
      </c>
      <c r="V34">
        <v>0</v>
      </c>
      <c r="W34">
        <v>0.13990378863687991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0.14189106233411591</v>
      </c>
      <c r="R35">
        <v>0</v>
      </c>
      <c r="S35">
        <v>0</v>
      </c>
      <c r="T35">
        <v>0</v>
      </c>
      <c r="U35">
        <v>0.69861445323985116</v>
      </c>
      <c r="V35">
        <v>0</v>
      </c>
      <c r="W35">
        <v>0</v>
      </c>
      <c r="X35">
        <v>0.15949448442603301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0.14907774881426239</v>
      </c>
      <c r="T36">
        <v>0</v>
      </c>
      <c r="U36">
        <v>0</v>
      </c>
      <c r="V36">
        <v>0</v>
      </c>
      <c r="W36">
        <v>0.71811204349560176</v>
      </c>
      <c r="X36">
        <v>0</v>
      </c>
      <c r="Y36">
        <v>0.13281020769013599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0.1838596478638157</v>
      </c>
      <c r="V38">
        <v>0</v>
      </c>
      <c r="W38">
        <v>0</v>
      </c>
      <c r="X38">
        <v>0.66782810358713041</v>
      </c>
      <c r="Y38">
        <v>0</v>
      </c>
      <c r="Z38">
        <v>0</v>
      </c>
      <c r="AA38">
        <v>0.14831224854905381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0.15291016842873531</v>
      </c>
      <c r="W39">
        <v>0</v>
      </c>
      <c r="X39">
        <v>0</v>
      </c>
      <c r="Y39">
        <v>0</v>
      </c>
      <c r="Z39">
        <v>0.67051990293617214</v>
      </c>
      <c r="AA39">
        <v>0</v>
      </c>
      <c r="AB39">
        <v>0</v>
      </c>
      <c r="AC39">
        <v>0.17656992863509241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0.1811720076328916</v>
      </c>
      <c r="Y41">
        <v>0</v>
      </c>
      <c r="Z41">
        <v>0</v>
      </c>
      <c r="AA41">
        <v>0.1183897083056826</v>
      </c>
      <c r="AB41">
        <v>0.70043828406142572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0.31541197158538109</v>
      </c>
      <c r="AC42">
        <v>0.68458802841461885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0.13261482945031011</v>
      </c>
      <c r="Z43">
        <v>0</v>
      </c>
      <c r="AA43">
        <v>0</v>
      </c>
      <c r="AB43">
        <v>0</v>
      </c>
      <c r="AC43">
        <v>0.16425831549172279</v>
      </c>
      <c r="AD43">
        <v>0.70312685505796724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0.2151428843204472</v>
      </c>
      <c r="AA44">
        <v>0</v>
      </c>
      <c r="AB44">
        <v>0</v>
      </c>
      <c r="AC44">
        <v>0</v>
      </c>
      <c r="AD44">
        <v>0.78485711567955274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0.82730207722561777</v>
      </c>
      <c r="R46">
        <v>0</v>
      </c>
      <c r="S46">
        <v>0</v>
      </c>
      <c r="T46">
        <v>0</v>
      </c>
      <c r="U46">
        <v>0.1726979227743822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0.63922930017458579</v>
      </c>
      <c r="R47">
        <v>0.36077069982541421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0.69366384408371839</v>
      </c>
      <c r="S48">
        <v>0.17301404977179299</v>
      </c>
      <c r="T48">
        <v>0</v>
      </c>
      <c r="U48">
        <v>0</v>
      </c>
      <c r="V48">
        <v>0.13332210614448869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0.7152421835295939</v>
      </c>
      <c r="T49">
        <v>0.162388167248883</v>
      </c>
      <c r="U49">
        <v>0</v>
      </c>
      <c r="V49">
        <v>0</v>
      </c>
      <c r="W49">
        <v>0.12236964922152301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0.1504966142546332</v>
      </c>
      <c r="R50">
        <v>0</v>
      </c>
      <c r="S50">
        <v>0</v>
      </c>
      <c r="T50">
        <v>0</v>
      </c>
      <c r="U50">
        <v>0.69475722690825581</v>
      </c>
      <c r="V50">
        <v>0</v>
      </c>
      <c r="W50">
        <v>0</v>
      </c>
      <c r="X50">
        <v>0.1547461588371111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0.12505128833474929</v>
      </c>
      <c r="T51">
        <v>0</v>
      </c>
      <c r="U51">
        <v>0</v>
      </c>
      <c r="V51">
        <v>0.71753328909468173</v>
      </c>
      <c r="W51">
        <v>0</v>
      </c>
      <c r="X51">
        <v>0</v>
      </c>
      <c r="Y51">
        <v>0.15741542257056881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0.1798132587722083</v>
      </c>
      <c r="V53">
        <v>0</v>
      </c>
      <c r="W53">
        <v>0</v>
      </c>
      <c r="X53">
        <v>0.68969537589141583</v>
      </c>
      <c r="Y53">
        <v>0</v>
      </c>
      <c r="Z53">
        <v>0</v>
      </c>
      <c r="AA53">
        <v>0.13049136533637601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0.1074674576353256</v>
      </c>
      <c r="W54">
        <v>0</v>
      </c>
      <c r="X54">
        <v>0</v>
      </c>
      <c r="Y54">
        <v>0.74945636790450043</v>
      </c>
      <c r="Z54">
        <v>0</v>
      </c>
      <c r="AA54">
        <v>0</v>
      </c>
      <c r="AB54">
        <v>0</v>
      </c>
      <c r="AC54">
        <v>0.14307617446017401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0.13344053787943261</v>
      </c>
      <c r="Y56">
        <v>0</v>
      </c>
      <c r="Z56">
        <v>0</v>
      </c>
      <c r="AA56">
        <v>0.86655946212056745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0.69861867447648829</v>
      </c>
      <c r="AB57">
        <v>0.30138132552351171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0.1459409027317308</v>
      </c>
      <c r="Z58">
        <v>0</v>
      </c>
      <c r="AA58">
        <v>0</v>
      </c>
      <c r="AB58">
        <v>0.72668915889331687</v>
      </c>
      <c r="AC58">
        <v>0.12736993837495231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0.15730102832601189</v>
      </c>
      <c r="AA59">
        <v>0</v>
      </c>
      <c r="AB59">
        <v>0</v>
      </c>
      <c r="AC59">
        <v>0.61977504333836109</v>
      </c>
      <c r="AD59">
        <v>0.22292392833562691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0.79252836068535182</v>
      </c>
      <c r="R1">
        <v>0.20747163931464821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0.15869787413609029</v>
      </c>
      <c r="R2">
        <v>0.67682967053034082</v>
      </c>
      <c r="S2">
        <v>0.164472455333569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0.1165136883999795</v>
      </c>
      <c r="S3">
        <v>0.73866229745959711</v>
      </c>
      <c r="T3">
        <v>0.14482401414042331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0.17399429084537629</v>
      </c>
      <c r="T4">
        <v>0.82600570915462379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0.69208198836557122</v>
      </c>
      <c r="R5">
        <v>0</v>
      </c>
      <c r="S5">
        <v>0</v>
      </c>
      <c r="T5">
        <v>0</v>
      </c>
      <c r="U5">
        <v>0.30791801163442872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0.65305875407734193</v>
      </c>
      <c r="T6">
        <v>0</v>
      </c>
      <c r="U6">
        <v>0</v>
      </c>
      <c r="V6">
        <v>0.15163525850951451</v>
      </c>
      <c r="W6">
        <v>0.19530598741314351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0.71670139739317573</v>
      </c>
      <c r="V8">
        <v>0</v>
      </c>
      <c r="W8">
        <v>0</v>
      </c>
      <c r="X8">
        <v>0.28329860260682432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0.71781867898692908</v>
      </c>
      <c r="W9">
        <v>0</v>
      </c>
      <c r="X9">
        <v>0</v>
      </c>
      <c r="Y9">
        <v>0.17171452810937901</v>
      </c>
      <c r="Z9">
        <v>0.110466792903692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0.70946053204791992</v>
      </c>
      <c r="Y11">
        <v>0</v>
      </c>
      <c r="Z11">
        <v>0</v>
      </c>
      <c r="AA11">
        <v>0.16744007804247699</v>
      </c>
      <c r="AB11">
        <v>0.1230993899096031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0.14326859323128521</v>
      </c>
      <c r="AB12">
        <v>0.6920579998803621</v>
      </c>
      <c r="AC12">
        <v>0.16467340688835269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0.68270936702288099</v>
      </c>
      <c r="Z13">
        <v>0</v>
      </c>
      <c r="AA13">
        <v>0</v>
      </c>
      <c r="AB13">
        <v>0.19044730107317209</v>
      </c>
      <c r="AC13">
        <v>0</v>
      </c>
      <c r="AD13">
        <v>0.126843331903947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0.75300924359346288</v>
      </c>
      <c r="AA14">
        <v>0</v>
      </c>
      <c r="AB14">
        <v>0</v>
      </c>
      <c r="AC14">
        <v>0.13346104047828511</v>
      </c>
      <c r="AD14">
        <v>0.1135297159282522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0.1326828166463786</v>
      </c>
      <c r="R16">
        <v>0.15327393023597699</v>
      </c>
      <c r="S16">
        <v>0</v>
      </c>
      <c r="T16">
        <v>0</v>
      </c>
      <c r="U16">
        <v>0.71404325311764438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0.13989175141695681</v>
      </c>
      <c r="R17">
        <v>0.7355303491534414</v>
      </c>
      <c r="S17">
        <v>0.1245778994296018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0.14185527074163509</v>
      </c>
      <c r="S18">
        <v>0</v>
      </c>
      <c r="T18">
        <v>0.18868510621519191</v>
      </c>
      <c r="U18">
        <v>0</v>
      </c>
      <c r="V18">
        <v>0.66945962304317286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0.16719479030552209</v>
      </c>
      <c r="T19">
        <v>0.14247588821767371</v>
      </c>
      <c r="U19">
        <v>0</v>
      </c>
      <c r="V19">
        <v>0</v>
      </c>
      <c r="W19">
        <v>0.69032932147680426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0.32579045404655599</v>
      </c>
      <c r="V20">
        <v>0</v>
      </c>
      <c r="W20">
        <v>0</v>
      </c>
      <c r="X20">
        <v>0.67420954595344396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0.2403480614192679</v>
      </c>
      <c r="W21">
        <v>0.1665768963131736</v>
      </c>
      <c r="X21">
        <v>0</v>
      </c>
      <c r="Y21">
        <v>0.59307504226755847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0.28784479271368102</v>
      </c>
      <c r="Y23">
        <v>0</v>
      </c>
      <c r="Z23">
        <v>0</v>
      </c>
      <c r="AA23">
        <v>0.71215520728631887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0.13719843829826539</v>
      </c>
      <c r="Z24">
        <v>0.20946185717299851</v>
      </c>
      <c r="AA24">
        <v>0</v>
      </c>
      <c r="AB24">
        <v>0</v>
      </c>
      <c r="AC24">
        <v>0.65333970452873613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0.84687553323316966</v>
      </c>
      <c r="AB26">
        <v>0.15312446676683031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0.1426269210610798</v>
      </c>
      <c r="AB27">
        <v>0.67913747578895933</v>
      </c>
      <c r="AC27">
        <v>0.17823560314996101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0.1191196346843636</v>
      </c>
      <c r="AC28">
        <v>0.73365273336610404</v>
      </c>
      <c r="AD28">
        <v>0.14722763194953251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0.12629341677875239</v>
      </c>
      <c r="AD29">
        <v>0.87370658322124761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0.1751332118045259</v>
      </c>
      <c r="R31">
        <v>0.67720210552202387</v>
      </c>
      <c r="S31">
        <v>0</v>
      </c>
      <c r="T31">
        <v>0</v>
      </c>
      <c r="U31">
        <v>0.14766468267345029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0.29137471866384401</v>
      </c>
      <c r="S32">
        <v>0.70862528133615599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0.16634090897615139</v>
      </c>
      <c r="T33">
        <v>0.65732655080595426</v>
      </c>
      <c r="U33">
        <v>0</v>
      </c>
      <c r="V33">
        <v>0.17633254021789421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0.86704248911499404</v>
      </c>
      <c r="U34">
        <v>0</v>
      </c>
      <c r="V34">
        <v>0</v>
      </c>
      <c r="W34">
        <v>0.1329575108850059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0.1452493962378047</v>
      </c>
      <c r="R35">
        <v>0</v>
      </c>
      <c r="S35">
        <v>0</v>
      </c>
      <c r="T35">
        <v>0</v>
      </c>
      <c r="U35">
        <v>0.69300617197810288</v>
      </c>
      <c r="V35">
        <v>0</v>
      </c>
      <c r="W35">
        <v>0</v>
      </c>
      <c r="X35">
        <v>0.16174443178409251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0.16177991868637071</v>
      </c>
      <c r="T36">
        <v>0</v>
      </c>
      <c r="U36">
        <v>0</v>
      </c>
      <c r="V36">
        <v>0</v>
      </c>
      <c r="W36">
        <v>0.70463766650363169</v>
      </c>
      <c r="X36">
        <v>0</v>
      </c>
      <c r="Y36">
        <v>0.13358241480999761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0.17177882779564849</v>
      </c>
      <c r="V38">
        <v>0</v>
      </c>
      <c r="W38">
        <v>0</v>
      </c>
      <c r="X38">
        <v>0.68140104404633894</v>
      </c>
      <c r="Y38">
        <v>0</v>
      </c>
      <c r="Z38">
        <v>0</v>
      </c>
      <c r="AA38">
        <v>0.1468201281580124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0.1463953148238025</v>
      </c>
      <c r="W39">
        <v>0</v>
      </c>
      <c r="X39">
        <v>0</v>
      </c>
      <c r="Y39">
        <v>0</v>
      </c>
      <c r="Z39">
        <v>0.68760242409391836</v>
      </c>
      <c r="AA39">
        <v>0</v>
      </c>
      <c r="AB39">
        <v>0</v>
      </c>
      <c r="AC39">
        <v>0.1660022610822792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0.17418745206705041</v>
      </c>
      <c r="Y41">
        <v>0</v>
      </c>
      <c r="Z41">
        <v>0</v>
      </c>
      <c r="AA41">
        <v>0.1207150355322805</v>
      </c>
      <c r="AB41">
        <v>0.70509751240066898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0.30827394357907839</v>
      </c>
      <c r="AC42">
        <v>0.69172605642092155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0.13142627002489909</v>
      </c>
      <c r="Z43">
        <v>0</v>
      </c>
      <c r="AA43">
        <v>0</v>
      </c>
      <c r="AB43">
        <v>0</v>
      </c>
      <c r="AC43">
        <v>0.1504685581687801</v>
      </c>
      <c r="AD43">
        <v>0.71810517180632083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0.19623014879201761</v>
      </c>
      <c r="AA44">
        <v>0</v>
      </c>
      <c r="AB44">
        <v>0</v>
      </c>
      <c r="AC44">
        <v>0</v>
      </c>
      <c r="AD44">
        <v>0.8037698512079825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0.83129477904034188</v>
      </c>
      <c r="R46">
        <v>0</v>
      </c>
      <c r="S46">
        <v>0</v>
      </c>
      <c r="T46">
        <v>0</v>
      </c>
      <c r="U46">
        <v>0.16870522095965809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0.65360210200650504</v>
      </c>
      <c r="R47">
        <v>0.34639789799349502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0.66945762904739714</v>
      </c>
      <c r="S48">
        <v>0.17871048281649959</v>
      </c>
      <c r="T48">
        <v>0</v>
      </c>
      <c r="U48">
        <v>0</v>
      </c>
      <c r="V48">
        <v>0.15183188813610321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0.71098220607538565</v>
      </c>
      <c r="T49">
        <v>0.14114023225934211</v>
      </c>
      <c r="U49">
        <v>0</v>
      </c>
      <c r="V49">
        <v>0</v>
      </c>
      <c r="W49">
        <v>0.1478775616652723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0.14638790945937311</v>
      </c>
      <c r="R50">
        <v>0</v>
      </c>
      <c r="S50">
        <v>0</v>
      </c>
      <c r="T50">
        <v>0</v>
      </c>
      <c r="U50">
        <v>0.69907570926863183</v>
      </c>
      <c r="V50">
        <v>0</v>
      </c>
      <c r="W50">
        <v>0</v>
      </c>
      <c r="X50">
        <v>0.15453638127199501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0.1164109024660636</v>
      </c>
      <c r="T51">
        <v>0</v>
      </c>
      <c r="U51">
        <v>0</v>
      </c>
      <c r="V51">
        <v>0.72942509158952895</v>
      </c>
      <c r="W51">
        <v>0</v>
      </c>
      <c r="X51">
        <v>0</v>
      </c>
      <c r="Y51">
        <v>0.15416400594440749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0.18441068052632251</v>
      </c>
      <c r="V53">
        <v>0</v>
      </c>
      <c r="W53">
        <v>0</v>
      </c>
      <c r="X53">
        <v>0.67923482648954536</v>
      </c>
      <c r="Y53">
        <v>0</v>
      </c>
      <c r="Z53">
        <v>0</v>
      </c>
      <c r="AA53">
        <v>0.1363544929841321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0.1107418322402281</v>
      </c>
      <c r="W54">
        <v>0</v>
      </c>
      <c r="X54">
        <v>0</v>
      </c>
      <c r="Y54">
        <v>0.73095598678679807</v>
      </c>
      <c r="Z54">
        <v>0</v>
      </c>
      <c r="AA54">
        <v>0</v>
      </c>
      <c r="AB54">
        <v>0</v>
      </c>
      <c r="AC54">
        <v>0.15830218097297391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0.15012715502402599</v>
      </c>
      <c r="Y56">
        <v>0</v>
      </c>
      <c r="Z56">
        <v>0</v>
      </c>
      <c r="AA56">
        <v>0.84987284497597393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0.69280464106382755</v>
      </c>
      <c r="AB57">
        <v>0.30719535893617239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0.13992434698261799</v>
      </c>
      <c r="Z58">
        <v>0</v>
      </c>
      <c r="AA58">
        <v>0</v>
      </c>
      <c r="AB58">
        <v>0.72279632133946736</v>
      </c>
      <c r="AC58">
        <v>0.1372793316779149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0.15068042331986131</v>
      </c>
      <c r="AA59">
        <v>0</v>
      </c>
      <c r="AB59">
        <v>0</v>
      </c>
      <c r="AC59">
        <v>0.63898058481253128</v>
      </c>
      <c r="AD59">
        <v>0.21033899186760741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0.81179538397029916</v>
      </c>
      <c r="R1">
        <v>0.18820461602970079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0.15134554499320241</v>
      </c>
      <c r="R2">
        <v>0.68078427824883425</v>
      </c>
      <c r="S2">
        <v>0.1678701767579634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0.13269718712417999</v>
      </c>
      <c r="S3">
        <v>0.7314700133023323</v>
      </c>
      <c r="T3">
        <v>0.13583279957348771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0.1673647370697777</v>
      </c>
      <c r="T4">
        <v>0.83263526293022228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0.71283834727169815</v>
      </c>
      <c r="R5">
        <v>0</v>
      </c>
      <c r="S5">
        <v>0</v>
      </c>
      <c r="T5">
        <v>0</v>
      </c>
      <c r="U5">
        <v>0.28716165272830191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0.68179537407563862</v>
      </c>
      <c r="T6">
        <v>0</v>
      </c>
      <c r="U6">
        <v>0</v>
      </c>
      <c r="V6">
        <v>0.15340013877118769</v>
      </c>
      <c r="W6">
        <v>0.16480448715317381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0.72982847371638049</v>
      </c>
      <c r="V8">
        <v>0</v>
      </c>
      <c r="W8">
        <v>0</v>
      </c>
      <c r="X8">
        <v>0.27017152628361951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0.73727133707271675</v>
      </c>
      <c r="W9">
        <v>0</v>
      </c>
      <c r="X9">
        <v>0</v>
      </c>
      <c r="Y9">
        <v>0.15786639216008641</v>
      </c>
      <c r="Z9">
        <v>0.1048622707671968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0.72662397519970112</v>
      </c>
      <c r="Y11">
        <v>0</v>
      </c>
      <c r="Z11">
        <v>0</v>
      </c>
      <c r="AA11">
        <v>0.15038448203939131</v>
      </c>
      <c r="AB11">
        <v>0.1229915427609076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0.13315698457404929</v>
      </c>
      <c r="AB12">
        <v>0.71246792975014583</v>
      </c>
      <c r="AC12">
        <v>0.15437508567580471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0.69320560987185487</v>
      </c>
      <c r="Z13">
        <v>0</v>
      </c>
      <c r="AA13">
        <v>0</v>
      </c>
      <c r="AB13">
        <v>0.17834570092234309</v>
      </c>
      <c r="AC13">
        <v>0</v>
      </c>
      <c r="AD13">
        <v>0.12844868920580191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0.76235635931245072</v>
      </c>
      <c r="AA14">
        <v>0</v>
      </c>
      <c r="AB14">
        <v>0</v>
      </c>
      <c r="AC14">
        <v>0.1316473535297599</v>
      </c>
      <c r="AD14">
        <v>0.1059962871577894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0.13527763914755531</v>
      </c>
      <c r="R16">
        <v>0.14021838055298749</v>
      </c>
      <c r="S16">
        <v>0</v>
      </c>
      <c r="T16">
        <v>0</v>
      </c>
      <c r="U16">
        <v>0.72450398029945717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0.14508418206711571</v>
      </c>
      <c r="R17">
        <v>0.71190830727413346</v>
      </c>
      <c r="S17">
        <v>0.14300751065875081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0.13867381792719849</v>
      </c>
      <c r="S18">
        <v>0</v>
      </c>
      <c r="T18">
        <v>0.18690169004782051</v>
      </c>
      <c r="U18">
        <v>0</v>
      </c>
      <c r="V18">
        <v>0.674424492024981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0.14489899663107811</v>
      </c>
      <c r="T19">
        <v>0.18476083142919941</v>
      </c>
      <c r="U19">
        <v>0</v>
      </c>
      <c r="V19">
        <v>0</v>
      </c>
      <c r="W19">
        <v>0.67034017193972262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0.33403986340369968</v>
      </c>
      <c r="V20">
        <v>0</v>
      </c>
      <c r="W20">
        <v>0</v>
      </c>
      <c r="X20">
        <v>0.66596013659630027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0.22542368621040401</v>
      </c>
      <c r="W21">
        <v>0.17109005372872799</v>
      </c>
      <c r="X21">
        <v>0</v>
      </c>
      <c r="Y21">
        <v>0.60348626006086803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0.28216912338468658</v>
      </c>
      <c r="Y23">
        <v>0</v>
      </c>
      <c r="Z23">
        <v>0</v>
      </c>
      <c r="AA23">
        <v>0.71783087661531342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0.1325433141294497</v>
      </c>
      <c r="Z24">
        <v>0.21752140158048111</v>
      </c>
      <c r="AA24">
        <v>0</v>
      </c>
      <c r="AB24">
        <v>0</v>
      </c>
      <c r="AC24">
        <v>0.6499352842900693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0.84968413193226666</v>
      </c>
      <c r="AB26">
        <v>0.15031586806773339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0.13629788650395649</v>
      </c>
      <c r="AB27">
        <v>0.68461322169385941</v>
      </c>
      <c r="AC27">
        <v>0.17908889180218421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0.1464156821817644</v>
      </c>
      <c r="AC28">
        <v>0.70021272809061696</v>
      </c>
      <c r="AD28">
        <v>0.15337158972761869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0.14290537268042089</v>
      </c>
      <c r="AD29">
        <v>0.85709462731957919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0.16579527453632201</v>
      </c>
      <c r="R31">
        <v>0.69797148361009276</v>
      </c>
      <c r="S31">
        <v>0</v>
      </c>
      <c r="T31">
        <v>0</v>
      </c>
      <c r="U31">
        <v>0.13623324185358521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0.30760738171302732</v>
      </c>
      <c r="S32">
        <v>0.69239261828697252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0.1408819392294538</v>
      </c>
      <c r="T33">
        <v>0.6989826344526765</v>
      </c>
      <c r="U33">
        <v>0</v>
      </c>
      <c r="V33">
        <v>0.16013542631786959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0.84325429699978527</v>
      </c>
      <c r="U34">
        <v>0</v>
      </c>
      <c r="V34">
        <v>0</v>
      </c>
      <c r="W34">
        <v>0.15674570300021479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0.14690167579338401</v>
      </c>
      <c r="R35">
        <v>0</v>
      </c>
      <c r="S35">
        <v>0</v>
      </c>
      <c r="T35">
        <v>0</v>
      </c>
      <c r="U35">
        <v>0.69450738270916479</v>
      </c>
      <c r="V35">
        <v>0</v>
      </c>
      <c r="W35">
        <v>0</v>
      </c>
      <c r="X35">
        <v>0.15859094149745129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0.17334788268453941</v>
      </c>
      <c r="T36">
        <v>0</v>
      </c>
      <c r="U36">
        <v>0</v>
      </c>
      <c r="V36">
        <v>0</v>
      </c>
      <c r="W36">
        <v>0.70024315238626977</v>
      </c>
      <c r="X36">
        <v>0</v>
      </c>
      <c r="Y36">
        <v>0.12640896492919079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0.16943840261013679</v>
      </c>
      <c r="V38">
        <v>0</v>
      </c>
      <c r="W38">
        <v>0</v>
      </c>
      <c r="X38">
        <v>0.68330852373228557</v>
      </c>
      <c r="Y38">
        <v>0</v>
      </c>
      <c r="Z38">
        <v>0</v>
      </c>
      <c r="AA38">
        <v>0.14725307365757759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0.161349209096915</v>
      </c>
      <c r="W39">
        <v>0</v>
      </c>
      <c r="X39">
        <v>0</v>
      </c>
      <c r="Y39">
        <v>0</v>
      </c>
      <c r="Z39">
        <v>0.69503847364948013</v>
      </c>
      <c r="AA39">
        <v>0</v>
      </c>
      <c r="AB39">
        <v>0</v>
      </c>
      <c r="AC39">
        <v>0.14361231725360499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0.17839221821639689</v>
      </c>
      <c r="Y41">
        <v>0</v>
      </c>
      <c r="Z41">
        <v>0</v>
      </c>
      <c r="AA41">
        <v>0.1267517571563915</v>
      </c>
      <c r="AB41">
        <v>0.69485602462721152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0.3091345312975084</v>
      </c>
      <c r="AC42">
        <v>0.69086546870249155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0.13786455736490039</v>
      </c>
      <c r="Z43">
        <v>0</v>
      </c>
      <c r="AA43">
        <v>0</v>
      </c>
      <c r="AB43">
        <v>0</v>
      </c>
      <c r="AC43">
        <v>0.14565154775233291</v>
      </c>
      <c r="AD43">
        <v>0.71648389488276676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0.18732288210882231</v>
      </c>
      <c r="AA44">
        <v>0</v>
      </c>
      <c r="AB44">
        <v>0</v>
      </c>
      <c r="AC44">
        <v>0</v>
      </c>
      <c r="AD44">
        <v>0.81267711789117769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0.82959664794794563</v>
      </c>
      <c r="R46">
        <v>0</v>
      </c>
      <c r="S46">
        <v>0</v>
      </c>
      <c r="T46">
        <v>0</v>
      </c>
      <c r="U46">
        <v>0.1704033520520544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0.67819691608720412</v>
      </c>
      <c r="R47">
        <v>0.32180308391279577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0.66902005603405357</v>
      </c>
      <c r="S48">
        <v>0.1811450674202211</v>
      </c>
      <c r="T48">
        <v>0</v>
      </c>
      <c r="U48">
        <v>0</v>
      </c>
      <c r="V48">
        <v>0.1498348765457253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0.70567488143240031</v>
      </c>
      <c r="T49">
        <v>0.15768038633210299</v>
      </c>
      <c r="U49">
        <v>0</v>
      </c>
      <c r="V49">
        <v>0</v>
      </c>
      <c r="W49">
        <v>0.13664473223549681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0.16168172082807439</v>
      </c>
      <c r="R50">
        <v>0</v>
      </c>
      <c r="S50">
        <v>0</v>
      </c>
      <c r="T50">
        <v>0</v>
      </c>
      <c r="U50">
        <v>0.69626276848642232</v>
      </c>
      <c r="V50">
        <v>0</v>
      </c>
      <c r="W50">
        <v>0</v>
      </c>
      <c r="X50">
        <v>0.1420555106855034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0.1117175342680756</v>
      </c>
      <c r="T51">
        <v>0</v>
      </c>
      <c r="U51">
        <v>0</v>
      </c>
      <c r="V51">
        <v>0.74487798141549366</v>
      </c>
      <c r="W51">
        <v>0</v>
      </c>
      <c r="X51">
        <v>0</v>
      </c>
      <c r="Y51">
        <v>0.14340448431643071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0.17949975754597439</v>
      </c>
      <c r="V53">
        <v>0</v>
      </c>
      <c r="W53">
        <v>0</v>
      </c>
      <c r="X53">
        <v>0.68162991595478051</v>
      </c>
      <c r="Y53">
        <v>0</v>
      </c>
      <c r="Z53">
        <v>0</v>
      </c>
      <c r="AA53">
        <v>0.13887032649924519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0.1354686334549188</v>
      </c>
      <c r="W54">
        <v>0</v>
      </c>
      <c r="X54">
        <v>0</v>
      </c>
      <c r="Y54">
        <v>0.73487346987491864</v>
      </c>
      <c r="Z54">
        <v>0</v>
      </c>
      <c r="AA54">
        <v>0</v>
      </c>
      <c r="AB54">
        <v>0</v>
      </c>
      <c r="AC54">
        <v>0.1296578966701625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0.1562414453366662</v>
      </c>
      <c r="Y56">
        <v>0</v>
      </c>
      <c r="Z56">
        <v>0</v>
      </c>
      <c r="AA56">
        <v>0.84375855466333383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0.69517710228954988</v>
      </c>
      <c r="AB57">
        <v>0.30482289771045018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0.13896078147374891</v>
      </c>
      <c r="Z58">
        <v>0</v>
      </c>
      <c r="AA58">
        <v>0</v>
      </c>
      <c r="AB58">
        <v>0.73282327907426592</v>
      </c>
      <c r="AC58">
        <v>0.12821593945198539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0.1461828959187344</v>
      </c>
      <c r="AA59">
        <v>0</v>
      </c>
      <c r="AB59">
        <v>0</v>
      </c>
      <c r="AC59">
        <v>0.67327441004446364</v>
      </c>
      <c r="AD59">
        <v>0.18054269403680201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0.805480615621741</v>
      </c>
      <c r="R1">
        <v>0.194519384378259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0.13995768498397149</v>
      </c>
      <c r="R2">
        <v>0.68471553742649283</v>
      </c>
      <c r="S2">
        <v>0.17532677758953569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0.13796790052590041</v>
      </c>
      <c r="S3">
        <v>0.74039280542163177</v>
      </c>
      <c r="T3">
        <v>0.1216392940524678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0.17064578237819189</v>
      </c>
      <c r="T4">
        <v>0.82935421762180817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0.72090535784571685</v>
      </c>
      <c r="R5">
        <v>0</v>
      </c>
      <c r="S5">
        <v>0</v>
      </c>
      <c r="T5">
        <v>0</v>
      </c>
      <c r="U5">
        <v>0.27909464215428298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0.69432981783549907</v>
      </c>
      <c r="T6">
        <v>0</v>
      </c>
      <c r="U6">
        <v>0</v>
      </c>
      <c r="V6">
        <v>0.14188926430972471</v>
      </c>
      <c r="W6">
        <v>0.16378091785477619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0.72595173172719951</v>
      </c>
      <c r="V8">
        <v>0</v>
      </c>
      <c r="W8">
        <v>0</v>
      </c>
      <c r="X8">
        <v>0.27404826827280049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0.74663154145402444</v>
      </c>
      <c r="W9">
        <v>0</v>
      </c>
      <c r="X9">
        <v>0</v>
      </c>
      <c r="Y9">
        <v>0.15683076416626651</v>
      </c>
      <c r="Z9">
        <v>9.6537694379709105E-2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0.72867561333827191</v>
      </c>
      <c r="Y11">
        <v>0</v>
      </c>
      <c r="Z11">
        <v>0</v>
      </c>
      <c r="AA11">
        <v>0.14195928692980139</v>
      </c>
      <c r="AB11">
        <v>0.1293650997319267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0.14152535266352531</v>
      </c>
      <c r="AB12">
        <v>0.71041661214059826</v>
      </c>
      <c r="AC12">
        <v>0.1480580351958766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0.67580233591662942</v>
      </c>
      <c r="Z13">
        <v>0</v>
      </c>
      <c r="AA13">
        <v>0</v>
      </c>
      <c r="AB13">
        <v>0.1670825116829785</v>
      </c>
      <c r="AC13">
        <v>0</v>
      </c>
      <c r="AD13">
        <v>0.15711515240039209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0.72982130264720024</v>
      </c>
      <c r="AA14">
        <v>0</v>
      </c>
      <c r="AB14">
        <v>0</v>
      </c>
      <c r="AC14">
        <v>0.1278548149379243</v>
      </c>
      <c r="AD14">
        <v>0.14232388241487551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0.12920622924561051</v>
      </c>
      <c r="R16">
        <v>0.1377077513501393</v>
      </c>
      <c r="S16">
        <v>0</v>
      </c>
      <c r="T16">
        <v>0</v>
      </c>
      <c r="U16">
        <v>0.73308601940425011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0.13897310387679371</v>
      </c>
      <c r="R17">
        <v>0.71501196136599476</v>
      </c>
      <c r="S17">
        <v>0.1460149347572115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0.12827026019074639</v>
      </c>
      <c r="S18">
        <v>0</v>
      </c>
      <c r="T18">
        <v>0.18057689567979071</v>
      </c>
      <c r="U18">
        <v>0</v>
      </c>
      <c r="V18">
        <v>0.69115284412946287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0.1346230344045804</v>
      </c>
      <c r="T19">
        <v>0.15965970307693639</v>
      </c>
      <c r="U19">
        <v>0</v>
      </c>
      <c r="V19">
        <v>0</v>
      </c>
      <c r="W19">
        <v>0.70571726251848321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0.33648071169374277</v>
      </c>
      <c r="V20">
        <v>0</v>
      </c>
      <c r="W20">
        <v>0</v>
      </c>
      <c r="X20">
        <v>0.66351928830625717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0.21577946351010441</v>
      </c>
      <c r="W21">
        <v>0.1528344825682478</v>
      </c>
      <c r="X21">
        <v>0</v>
      </c>
      <c r="Y21">
        <v>0.63138605392164782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0.28440592234199968</v>
      </c>
      <c r="Y23">
        <v>0</v>
      </c>
      <c r="Z23">
        <v>0</v>
      </c>
      <c r="AA23">
        <v>0.7155940776580002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0.14676607973086669</v>
      </c>
      <c r="Z24">
        <v>0.21014913193849399</v>
      </c>
      <c r="AA24">
        <v>0</v>
      </c>
      <c r="AB24">
        <v>0</v>
      </c>
      <c r="AC24">
        <v>0.6430847883306392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0.85177196845587844</v>
      </c>
      <c r="AB26">
        <v>0.14822803154412159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0.1430066422457309</v>
      </c>
      <c r="AB27">
        <v>0.67371371462891383</v>
      </c>
      <c r="AC27">
        <v>0.18327964312535541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0.14853162689595861</v>
      </c>
      <c r="AC28">
        <v>0.70026912577094991</v>
      </c>
      <c r="AD28">
        <v>0.15119924733309151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0.14226011453369611</v>
      </c>
      <c r="AD29">
        <v>0.85773988546630386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0.1620012910830031</v>
      </c>
      <c r="R31">
        <v>0.70005014407718624</v>
      </c>
      <c r="S31">
        <v>0</v>
      </c>
      <c r="T31">
        <v>0</v>
      </c>
      <c r="U31">
        <v>0.13794856483981049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0.31055284328921029</v>
      </c>
      <c r="S32">
        <v>0.68944715671078971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0.14678574602240629</v>
      </c>
      <c r="T33">
        <v>0.69410022157179507</v>
      </c>
      <c r="U33">
        <v>0</v>
      </c>
      <c r="V33">
        <v>0.15911403240579849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0.83715760551748297</v>
      </c>
      <c r="U34">
        <v>0</v>
      </c>
      <c r="V34">
        <v>0</v>
      </c>
      <c r="W34">
        <v>0.16284239448251711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0.1434418359236726</v>
      </c>
      <c r="R35">
        <v>0</v>
      </c>
      <c r="S35">
        <v>0</v>
      </c>
      <c r="T35">
        <v>0</v>
      </c>
      <c r="U35">
        <v>0.70442554624135378</v>
      </c>
      <c r="V35">
        <v>0</v>
      </c>
      <c r="W35">
        <v>0</v>
      </c>
      <c r="X35">
        <v>0.1521326178349737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0.17922198613111989</v>
      </c>
      <c r="T36">
        <v>0</v>
      </c>
      <c r="U36">
        <v>0</v>
      </c>
      <c r="V36">
        <v>0</v>
      </c>
      <c r="W36">
        <v>0.70012302859478892</v>
      </c>
      <c r="X36">
        <v>0</v>
      </c>
      <c r="Y36">
        <v>0.1206549852740913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0.168805688099573</v>
      </c>
      <c r="V38">
        <v>0</v>
      </c>
      <c r="W38">
        <v>0</v>
      </c>
      <c r="X38">
        <v>0.67708046478501838</v>
      </c>
      <c r="Y38">
        <v>0</v>
      </c>
      <c r="Z38">
        <v>0</v>
      </c>
      <c r="AA38">
        <v>0.1541138471154086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0.1488955809486317</v>
      </c>
      <c r="W39">
        <v>0</v>
      </c>
      <c r="X39">
        <v>0</v>
      </c>
      <c r="Y39">
        <v>0</v>
      </c>
      <c r="Z39">
        <v>0.69969371249468404</v>
      </c>
      <c r="AA39">
        <v>0</v>
      </c>
      <c r="AB39">
        <v>0</v>
      </c>
      <c r="AC39">
        <v>0.15141070655668429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0.17842408572878479</v>
      </c>
      <c r="Y41">
        <v>0</v>
      </c>
      <c r="Z41">
        <v>0</v>
      </c>
      <c r="AA41">
        <v>0.13473457987710871</v>
      </c>
      <c r="AB41">
        <v>0.68684133439410644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0.3257563238017272</v>
      </c>
      <c r="AC42">
        <v>0.67424367619827286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0.1460728093703608</v>
      </c>
      <c r="Z43">
        <v>0</v>
      </c>
      <c r="AA43">
        <v>0</v>
      </c>
      <c r="AB43">
        <v>0</v>
      </c>
      <c r="AC43">
        <v>0.14415717564820779</v>
      </c>
      <c r="AD43">
        <v>0.70977001498143144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0.17383821273611461</v>
      </c>
      <c r="AA44">
        <v>0</v>
      </c>
      <c r="AB44">
        <v>0</v>
      </c>
      <c r="AC44">
        <v>0</v>
      </c>
      <c r="AD44">
        <v>0.82616178726388534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0.83169810588144011</v>
      </c>
      <c r="R46">
        <v>0</v>
      </c>
      <c r="S46">
        <v>0</v>
      </c>
      <c r="T46">
        <v>0</v>
      </c>
      <c r="U46">
        <v>0.16830189411855989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0.68695758217664915</v>
      </c>
      <c r="R47">
        <v>0.31304241782335079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0.6891876142544755</v>
      </c>
      <c r="S48">
        <v>0.166425091694377</v>
      </c>
      <c r="T48">
        <v>0</v>
      </c>
      <c r="U48">
        <v>0</v>
      </c>
      <c r="V48">
        <v>0.14438729405114761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0.71696361871500369</v>
      </c>
      <c r="T49">
        <v>0.16368525834191</v>
      </c>
      <c r="U49">
        <v>0</v>
      </c>
      <c r="V49">
        <v>0</v>
      </c>
      <c r="W49">
        <v>0.11935112294308629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0.1559478588577479</v>
      </c>
      <c r="R50">
        <v>0</v>
      </c>
      <c r="S50">
        <v>0</v>
      </c>
      <c r="T50">
        <v>0</v>
      </c>
      <c r="U50">
        <v>0.6958202548402378</v>
      </c>
      <c r="V50">
        <v>0</v>
      </c>
      <c r="W50">
        <v>0</v>
      </c>
      <c r="X50">
        <v>0.14823188630201439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9.6466713357793082E-2</v>
      </c>
      <c r="T51">
        <v>0</v>
      </c>
      <c r="U51">
        <v>0</v>
      </c>
      <c r="V51">
        <v>0.74778274176891302</v>
      </c>
      <c r="W51">
        <v>0</v>
      </c>
      <c r="X51">
        <v>0</v>
      </c>
      <c r="Y51">
        <v>0.15575054487329401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0.1652600323312369</v>
      </c>
      <c r="V53">
        <v>0</v>
      </c>
      <c r="W53">
        <v>0</v>
      </c>
      <c r="X53">
        <v>0.68302434534526679</v>
      </c>
      <c r="Y53">
        <v>0</v>
      </c>
      <c r="Z53">
        <v>0</v>
      </c>
      <c r="AA53">
        <v>0.15171562232349631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0.1206692170291674</v>
      </c>
      <c r="W54">
        <v>0</v>
      </c>
      <c r="X54">
        <v>0</v>
      </c>
      <c r="Y54">
        <v>0.76058190606015874</v>
      </c>
      <c r="Z54">
        <v>0</v>
      </c>
      <c r="AA54">
        <v>0</v>
      </c>
      <c r="AB54">
        <v>0</v>
      </c>
      <c r="AC54">
        <v>0.1187488769106738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0.15502417483087369</v>
      </c>
      <c r="Y56">
        <v>0</v>
      </c>
      <c r="Z56">
        <v>0</v>
      </c>
      <c r="AA56">
        <v>0.84497582516912628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0.6882650996633195</v>
      </c>
      <c r="AB57">
        <v>0.31173490033668061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0.14467473101085729</v>
      </c>
      <c r="Z58">
        <v>0</v>
      </c>
      <c r="AA58">
        <v>0</v>
      </c>
      <c r="AB58">
        <v>0.73481003275007595</v>
      </c>
      <c r="AC58">
        <v>0.12051523623906681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0.1412699478794773</v>
      </c>
      <c r="AA59">
        <v>0</v>
      </c>
      <c r="AB59">
        <v>0</v>
      </c>
      <c r="AC59">
        <v>0.67020705256997204</v>
      </c>
      <c r="AD59">
        <v>0.1885229995505506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0.82155327095028297</v>
      </c>
      <c r="R1">
        <v>0.17844672904971701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0.16040976488908781</v>
      </c>
      <c r="R2">
        <v>0.66196106493703266</v>
      </c>
      <c r="S2">
        <v>0.1776291701738795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0.14286492776618581</v>
      </c>
      <c r="S3">
        <v>0.74698418710800651</v>
      </c>
      <c r="T3">
        <v>0.1101508851258077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0.15657835430488709</v>
      </c>
      <c r="T4">
        <v>0.84342164569511291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0.72273417260363859</v>
      </c>
      <c r="R5">
        <v>0</v>
      </c>
      <c r="S5">
        <v>0</v>
      </c>
      <c r="T5">
        <v>0</v>
      </c>
      <c r="U5">
        <v>0.2772658273963613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0.7041309714328875</v>
      </c>
      <c r="T6">
        <v>0</v>
      </c>
      <c r="U6">
        <v>0</v>
      </c>
      <c r="V6">
        <v>0.13693272542040691</v>
      </c>
      <c r="W6">
        <v>0.15893630314670559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0.72298582521633803</v>
      </c>
      <c r="V8">
        <v>0</v>
      </c>
      <c r="W8">
        <v>0</v>
      </c>
      <c r="X8">
        <v>0.27701417478366192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0.74533570405993288</v>
      </c>
      <c r="W9">
        <v>0</v>
      </c>
      <c r="X9">
        <v>0</v>
      </c>
      <c r="Y9">
        <v>0.15568807595732451</v>
      </c>
      <c r="Z9">
        <v>9.8976219982742628E-2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0.71849064213042479</v>
      </c>
      <c r="Y11">
        <v>0</v>
      </c>
      <c r="Z11">
        <v>0</v>
      </c>
      <c r="AA11">
        <v>0.1476575517290748</v>
      </c>
      <c r="AB11">
        <v>0.13385180614050041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0.13615310585779281</v>
      </c>
      <c r="AB12">
        <v>0.71290543475166879</v>
      </c>
      <c r="AC12">
        <v>0.15094145939053841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0.68765431728649684</v>
      </c>
      <c r="Z13">
        <v>0</v>
      </c>
      <c r="AA13">
        <v>0</v>
      </c>
      <c r="AB13">
        <v>0.16490291208696711</v>
      </c>
      <c r="AC13">
        <v>0</v>
      </c>
      <c r="AD13">
        <v>0.14744277062653599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0.7256934039826366</v>
      </c>
      <c r="AA14">
        <v>0</v>
      </c>
      <c r="AB14">
        <v>0</v>
      </c>
      <c r="AC14">
        <v>0.13644958107749611</v>
      </c>
      <c r="AD14">
        <v>0.1378570149398673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0.13496137636959701</v>
      </c>
      <c r="R16">
        <v>0.15168581940348441</v>
      </c>
      <c r="S16">
        <v>0</v>
      </c>
      <c r="T16">
        <v>0</v>
      </c>
      <c r="U16">
        <v>0.71335280422691849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0.14164869415627759</v>
      </c>
      <c r="R17">
        <v>0.71783633159800952</v>
      </c>
      <c r="S17">
        <v>0.14051497424571291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0.11177867400614409</v>
      </c>
      <c r="S18">
        <v>0</v>
      </c>
      <c r="T18">
        <v>0.1728787378892111</v>
      </c>
      <c r="U18">
        <v>0</v>
      </c>
      <c r="V18">
        <v>0.71534258810464491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0.1191816298502692</v>
      </c>
      <c r="T19">
        <v>0.1604808476321555</v>
      </c>
      <c r="U19">
        <v>0</v>
      </c>
      <c r="V19">
        <v>0</v>
      </c>
      <c r="W19">
        <v>0.72033752251757532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0.34799227532714228</v>
      </c>
      <c r="V20">
        <v>0</v>
      </c>
      <c r="W20">
        <v>0</v>
      </c>
      <c r="X20">
        <v>0.65200772467285761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0.21802596291655041</v>
      </c>
      <c r="W21">
        <v>0.13007241169498909</v>
      </c>
      <c r="X21">
        <v>0</v>
      </c>
      <c r="Y21">
        <v>0.65190162538846053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0.28184926474405209</v>
      </c>
      <c r="Y23">
        <v>0</v>
      </c>
      <c r="Z23">
        <v>0</v>
      </c>
      <c r="AA23">
        <v>0.71815073525594797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0.1351184343273989</v>
      </c>
      <c r="Z24">
        <v>0.19793284969853839</v>
      </c>
      <c r="AA24">
        <v>0</v>
      </c>
      <c r="AB24">
        <v>0</v>
      </c>
      <c r="AC24">
        <v>0.66694871597406291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0.85498549839297</v>
      </c>
      <c r="AB26">
        <v>0.14501450160703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0.16067468523074621</v>
      </c>
      <c r="AB27">
        <v>0.66874594699557743</v>
      </c>
      <c r="AC27">
        <v>0.17057936777367641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0.14451907407150549</v>
      </c>
      <c r="AC28">
        <v>0.70137345812071639</v>
      </c>
      <c r="AD28">
        <v>0.15410746780777809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0.13153149542934611</v>
      </c>
      <c r="AD29">
        <v>0.86846850457065383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0.15708154399520921</v>
      </c>
      <c r="R31">
        <v>0.68749616995241469</v>
      </c>
      <c r="S31">
        <v>0</v>
      </c>
      <c r="T31">
        <v>0</v>
      </c>
      <c r="U31">
        <v>0.1554222860523761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0.31825319374808608</v>
      </c>
      <c r="S32">
        <v>0.68174680625191386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0.1560174951047559</v>
      </c>
      <c r="T33">
        <v>0.6997126922704614</v>
      </c>
      <c r="U33">
        <v>0</v>
      </c>
      <c r="V33">
        <v>0.1442698126247827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0.84070273741944379</v>
      </c>
      <c r="U34">
        <v>0</v>
      </c>
      <c r="V34">
        <v>0</v>
      </c>
      <c r="W34">
        <v>0.15929726258055621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0.1497857480955043</v>
      </c>
      <c r="R35">
        <v>0</v>
      </c>
      <c r="S35">
        <v>0</v>
      </c>
      <c r="T35">
        <v>0</v>
      </c>
      <c r="U35">
        <v>0.70488035118717485</v>
      </c>
      <c r="V35">
        <v>0</v>
      </c>
      <c r="W35">
        <v>0</v>
      </c>
      <c r="X35">
        <v>0.1453339007173208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0.17298843446460321</v>
      </c>
      <c r="T36">
        <v>0</v>
      </c>
      <c r="U36">
        <v>0</v>
      </c>
      <c r="V36">
        <v>0</v>
      </c>
      <c r="W36">
        <v>0.70207616267594497</v>
      </c>
      <c r="X36">
        <v>0</v>
      </c>
      <c r="Y36">
        <v>0.1249354028594518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0.16714218379181811</v>
      </c>
      <c r="V38">
        <v>0</v>
      </c>
      <c r="W38">
        <v>0</v>
      </c>
      <c r="X38">
        <v>0.67051825885258343</v>
      </c>
      <c r="Y38">
        <v>0</v>
      </c>
      <c r="Z38">
        <v>0</v>
      </c>
      <c r="AA38">
        <v>0.16233955735559849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0.21090523207803211</v>
      </c>
      <c r="W39">
        <v>0</v>
      </c>
      <c r="X39">
        <v>0</v>
      </c>
      <c r="Y39">
        <v>0</v>
      </c>
      <c r="Z39">
        <v>0.63745339075637319</v>
      </c>
      <c r="AA39">
        <v>0</v>
      </c>
      <c r="AB39">
        <v>0</v>
      </c>
      <c r="AC39">
        <v>0.1516413771655947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0.17990196305897019</v>
      </c>
      <c r="Y41">
        <v>0</v>
      </c>
      <c r="Z41">
        <v>0</v>
      </c>
      <c r="AA41">
        <v>0.13686912117370059</v>
      </c>
      <c r="AB41">
        <v>0.68322891576732914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0.31542839291430108</v>
      </c>
      <c r="AC42">
        <v>0.68457160708569875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0.16669525797812759</v>
      </c>
      <c r="Z43">
        <v>0</v>
      </c>
      <c r="AA43">
        <v>0</v>
      </c>
      <c r="AB43">
        <v>0</v>
      </c>
      <c r="AC43">
        <v>0.14001575333610719</v>
      </c>
      <c r="AD43">
        <v>0.69328898868576516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0.17438988459638921</v>
      </c>
      <c r="AA44">
        <v>0</v>
      </c>
      <c r="AB44">
        <v>0</v>
      </c>
      <c r="AC44">
        <v>0</v>
      </c>
      <c r="AD44">
        <v>0.82561011540361084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0.82342172793234936</v>
      </c>
      <c r="R46">
        <v>0</v>
      </c>
      <c r="S46">
        <v>0</v>
      </c>
      <c r="T46">
        <v>0</v>
      </c>
      <c r="U46">
        <v>0.17657827206765059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0.69330620961763167</v>
      </c>
      <c r="R47">
        <v>0.30669379038236838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0.69820234330387609</v>
      </c>
      <c r="S48">
        <v>0.15703927943258031</v>
      </c>
      <c r="T48">
        <v>0</v>
      </c>
      <c r="U48">
        <v>0</v>
      </c>
      <c r="V48">
        <v>0.14475837726354349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0.746545476012481</v>
      </c>
      <c r="T49">
        <v>0.15218597925506441</v>
      </c>
      <c r="U49">
        <v>0</v>
      </c>
      <c r="V49">
        <v>0</v>
      </c>
      <c r="W49">
        <v>0.1012685447324546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0.15340337011883221</v>
      </c>
      <c r="R50">
        <v>0</v>
      </c>
      <c r="S50">
        <v>0</v>
      </c>
      <c r="T50">
        <v>0</v>
      </c>
      <c r="U50">
        <v>0.69895330756040963</v>
      </c>
      <c r="V50">
        <v>0</v>
      </c>
      <c r="W50">
        <v>0</v>
      </c>
      <c r="X50">
        <v>0.14764332232075811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0.13945011768366361</v>
      </c>
      <c r="T51">
        <v>0</v>
      </c>
      <c r="U51">
        <v>0</v>
      </c>
      <c r="V51">
        <v>0.72682002215932517</v>
      </c>
      <c r="W51">
        <v>0</v>
      </c>
      <c r="X51">
        <v>0</v>
      </c>
      <c r="Y51">
        <v>0.1337298601570111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0.1599621371675661</v>
      </c>
      <c r="V53">
        <v>0</v>
      </c>
      <c r="W53">
        <v>0</v>
      </c>
      <c r="X53">
        <v>0.68971926156949104</v>
      </c>
      <c r="Y53">
        <v>0</v>
      </c>
      <c r="Z53">
        <v>0</v>
      </c>
      <c r="AA53">
        <v>0.15031860126294291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0.13046995228293509</v>
      </c>
      <c r="W54">
        <v>0</v>
      </c>
      <c r="X54">
        <v>0</v>
      </c>
      <c r="Y54">
        <v>0.7609965667388815</v>
      </c>
      <c r="Z54">
        <v>0</v>
      </c>
      <c r="AA54">
        <v>0</v>
      </c>
      <c r="AB54">
        <v>0</v>
      </c>
      <c r="AC54">
        <v>0.1085334809781834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0.14217199976015751</v>
      </c>
      <c r="Y56">
        <v>0</v>
      </c>
      <c r="Z56">
        <v>0</v>
      </c>
      <c r="AA56">
        <v>0.8578280002398424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0.69588186286988685</v>
      </c>
      <c r="AB57">
        <v>0.3041181371301131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0.1401958983448349</v>
      </c>
      <c r="Z58">
        <v>0</v>
      </c>
      <c r="AA58">
        <v>0</v>
      </c>
      <c r="AB58">
        <v>0.74512949616421043</v>
      </c>
      <c r="AC58">
        <v>0.1146746054909546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0.1404210684905845</v>
      </c>
      <c r="AA59">
        <v>0</v>
      </c>
      <c r="AB59">
        <v>0</v>
      </c>
      <c r="AC59">
        <v>0.67537791158862126</v>
      </c>
      <c r="AD59">
        <v>0.18420101992079421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0.82782454107336878</v>
      </c>
      <c r="R1">
        <v>0.1721754589266313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0.15063548242030919</v>
      </c>
      <c r="R2">
        <v>0.66936539114124427</v>
      </c>
      <c r="S2">
        <v>0.17999912643844651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0.1325722160292937</v>
      </c>
      <c r="S3">
        <v>0.75267919374757242</v>
      </c>
      <c r="T3">
        <v>0.1147485902231338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0.1588759779055394</v>
      </c>
      <c r="T4">
        <v>0.84112402209446058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0.71561080515784292</v>
      </c>
      <c r="R5">
        <v>0</v>
      </c>
      <c r="S5">
        <v>0</v>
      </c>
      <c r="T5">
        <v>0</v>
      </c>
      <c r="U5">
        <v>0.28438919484215702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0.66921170634038696</v>
      </c>
      <c r="T6">
        <v>0</v>
      </c>
      <c r="U6">
        <v>0</v>
      </c>
      <c r="V6">
        <v>0.16969990767850091</v>
      </c>
      <c r="W6">
        <v>0.16108838598111211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0.70611905517497586</v>
      </c>
      <c r="V8">
        <v>0</v>
      </c>
      <c r="W8">
        <v>0</v>
      </c>
      <c r="X8">
        <v>0.29388094482502408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0.76620095406655264</v>
      </c>
      <c r="W9">
        <v>0</v>
      </c>
      <c r="X9">
        <v>0</v>
      </c>
      <c r="Y9">
        <v>0.1511874077096067</v>
      </c>
      <c r="Z9">
        <v>8.2611638223840683E-2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0.70567187555234956</v>
      </c>
      <c r="Y11">
        <v>0</v>
      </c>
      <c r="Z11">
        <v>0</v>
      </c>
      <c r="AA11">
        <v>0.15035754696704079</v>
      </c>
      <c r="AB11">
        <v>0.14397057748060979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0.14085567525926479</v>
      </c>
      <c r="AB12">
        <v>0.70867348842594369</v>
      </c>
      <c r="AC12">
        <v>0.1504708363147915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0.69585780334336123</v>
      </c>
      <c r="Z13">
        <v>0</v>
      </c>
      <c r="AA13">
        <v>0</v>
      </c>
      <c r="AB13">
        <v>0.16536076101023031</v>
      </c>
      <c r="AC13">
        <v>0</v>
      </c>
      <c r="AD13">
        <v>0.13878143564640849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0.713490317156803</v>
      </c>
      <c r="AA14">
        <v>0</v>
      </c>
      <c r="AB14">
        <v>0</v>
      </c>
      <c r="AC14">
        <v>0.12565297731106381</v>
      </c>
      <c r="AD14">
        <v>0.16085670553213319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0.14286574934413321</v>
      </c>
      <c r="R16">
        <v>0.15468839233577991</v>
      </c>
      <c r="S16">
        <v>0</v>
      </c>
      <c r="T16">
        <v>0</v>
      </c>
      <c r="U16">
        <v>0.70244585832008688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0.13631647820323101</v>
      </c>
      <c r="R17">
        <v>0.72038745564186457</v>
      </c>
      <c r="S17">
        <v>0.14329606615490439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0.12400916986634709</v>
      </c>
      <c r="S18">
        <v>0</v>
      </c>
      <c r="T18">
        <v>0.16813081590061579</v>
      </c>
      <c r="U18">
        <v>0</v>
      </c>
      <c r="V18">
        <v>0.70786001423303713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0.11629683353890211</v>
      </c>
      <c r="T19">
        <v>0.16644863864233511</v>
      </c>
      <c r="U19">
        <v>0</v>
      </c>
      <c r="V19">
        <v>0</v>
      </c>
      <c r="W19">
        <v>0.71725452781876287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0.33204870083161347</v>
      </c>
      <c r="V20">
        <v>0</v>
      </c>
      <c r="W20">
        <v>0</v>
      </c>
      <c r="X20">
        <v>0.66795129916838636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0.17925512083361919</v>
      </c>
      <c r="W21">
        <v>0.1541561868055879</v>
      </c>
      <c r="X21">
        <v>0</v>
      </c>
      <c r="Y21">
        <v>0.66658869236079299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0.27601737927006431</v>
      </c>
      <c r="Y23">
        <v>0</v>
      </c>
      <c r="Z23">
        <v>0</v>
      </c>
      <c r="AA23">
        <v>0.72398262072993569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0.12538428227960891</v>
      </c>
      <c r="Z24">
        <v>0.20527221642267171</v>
      </c>
      <c r="AA24">
        <v>0</v>
      </c>
      <c r="AB24">
        <v>0</v>
      </c>
      <c r="AC24">
        <v>0.66934350129771936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0.8449160357976061</v>
      </c>
      <c r="AB26">
        <v>0.15508396420239401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0.16068970650456141</v>
      </c>
      <c r="AB27">
        <v>0.68261860413048492</v>
      </c>
      <c r="AC27">
        <v>0.15669168936495381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0.13873177910920201</v>
      </c>
      <c r="AC28">
        <v>0.70609105828775021</v>
      </c>
      <c r="AD28">
        <v>0.15517716260304781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0.1143892918048872</v>
      </c>
      <c r="AD29">
        <v>0.88561070819511289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0.1576656297437071</v>
      </c>
      <c r="R31">
        <v>0.67616195312614591</v>
      </c>
      <c r="S31">
        <v>0</v>
      </c>
      <c r="T31">
        <v>0</v>
      </c>
      <c r="U31">
        <v>0.16617241713014691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0.31515476314824192</v>
      </c>
      <c r="S32">
        <v>0.68484523685175813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0.16357310457927629</v>
      </c>
      <c r="T33">
        <v>0.68312869151541977</v>
      </c>
      <c r="U33">
        <v>0</v>
      </c>
      <c r="V33">
        <v>0.15329820390530391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0.84569823054289617</v>
      </c>
      <c r="U34">
        <v>0</v>
      </c>
      <c r="V34">
        <v>0</v>
      </c>
      <c r="W34">
        <v>0.1543017694571038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0.13961015228977419</v>
      </c>
      <c r="R35">
        <v>0</v>
      </c>
      <c r="S35">
        <v>0</v>
      </c>
      <c r="T35">
        <v>0</v>
      </c>
      <c r="U35">
        <v>0.711388311935366</v>
      </c>
      <c r="V35">
        <v>0</v>
      </c>
      <c r="W35">
        <v>0</v>
      </c>
      <c r="X35">
        <v>0.14900153577485961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0.16712739748440841</v>
      </c>
      <c r="T36">
        <v>0</v>
      </c>
      <c r="U36">
        <v>0</v>
      </c>
      <c r="V36">
        <v>0</v>
      </c>
      <c r="W36">
        <v>0.72046113376414633</v>
      </c>
      <c r="X36">
        <v>0</v>
      </c>
      <c r="Y36">
        <v>0.1124114687514453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0.15726571141505741</v>
      </c>
      <c r="V38">
        <v>0</v>
      </c>
      <c r="W38">
        <v>0</v>
      </c>
      <c r="X38">
        <v>0.67935649083944327</v>
      </c>
      <c r="Y38">
        <v>0</v>
      </c>
      <c r="Z38">
        <v>0</v>
      </c>
      <c r="AA38">
        <v>0.16337779774549929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0.1925601177105305</v>
      </c>
      <c r="W39">
        <v>0</v>
      </c>
      <c r="X39">
        <v>0</v>
      </c>
      <c r="Y39">
        <v>0</v>
      </c>
      <c r="Z39">
        <v>0.67214582195502681</v>
      </c>
      <c r="AA39">
        <v>0</v>
      </c>
      <c r="AB39">
        <v>0</v>
      </c>
      <c r="AC39">
        <v>0.13529406033444261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0.17193423405499311</v>
      </c>
      <c r="Y41">
        <v>0</v>
      </c>
      <c r="Z41">
        <v>0</v>
      </c>
      <c r="AA41">
        <v>0.1446087630689922</v>
      </c>
      <c r="AB41">
        <v>0.68345700287601474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0.31388121147478898</v>
      </c>
      <c r="AC42">
        <v>0.68611878852521102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0.1793541478919011</v>
      </c>
      <c r="Z43">
        <v>0</v>
      </c>
      <c r="AA43">
        <v>0</v>
      </c>
      <c r="AB43">
        <v>0</v>
      </c>
      <c r="AC43">
        <v>0.13512912402937849</v>
      </c>
      <c r="AD43">
        <v>0.68551672807872033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0.1742158175757971</v>
      </c>
      <c r="AA44">
        <v>0</v>
      </c>
      <c r="AB44">
        <v>0</v>
      </c>
      <c r="AC44">
        <v>0</v>
      </c>
      <c r="AD44">
        <v>0.82578418242420282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0.83328218556120637</v>
      </c>
      <c r="R46">
        <v>0</v>
      </c>
      <c r="S46">
        <v>0</v>
      </c>
      <c r="T46">
        <v>0</v>
      </c>
      <c r="U46">
        <v>0.16671781443879349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0.676798907401023</v>
      </c>
      <c r="R47">
        <v>0.323201092598977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0.68324245652247273</v>
      </c>
      <c r="S48">
        <v>0.16857229512759761</v>
      </c>
      <c r="T48">
        <v>0</v>
      </c>
      <c r="U48">
        <v>0</v>
      </c>
      <c r="V48">
        <v>0.1481852483499298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0.72333000057872732</v>
      </c>
      <c r="T49">
        <v>0.13411296965440789</v>
      </c>
      <c r="U49">
        <v>0</v>
      </c>
      <c r="V49">
        <v>0</v>
      </c>
      <c r="W49">
        <v>0.1425570297668648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0.15619838392671959</v>
      </c>
      <c r="R50">
        <v>0</v>
      </c>
      <c r="S50">
        <v>0</v>
      </c>
      <c r="T50">
        <v>0</v>
      </c>
      <c r="U50">
        <v>0.6947208547247129</v>
      </c>
      <c r="V50">
        <v>0</v>
      </c>
      <c r="W50">
        <v>0</v>
      </c>
      <c r="X50">
        <v>0.14908076134856749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0.1317837098567341</v>
      </c>
      <c r="T51">
        <v>0</v>
      </c>
      <c r="U51">
        <v>0</v>
      </c>
      <c r="V51">
        <v>0.71521221015507785</v>
      </c>
      <c r="W51">
        <v>0</v>
      </c>
      <c r="X51">
        <v>0</v>
      </c>
      <c r="Y51">
        <v>0.1530040799881881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0.1712146730658983</v>
      </c>
      <c r="V53">
        <v>0</v>
      </c>
      <c r="W53">
        <v>0</v>
      </c>
      <c r="X53">
        <v>0.67840475806168443</v>
      </c>
      <c r="Y53">
        <v>0</v>
      </c>
      <c r="Z53">
        <v>0</v>
      </c>
      <c r="AA53">
        <v>0.15038056887241741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0.13495818416425651</v>
      </c>
      <c r="W54">
        <v>0</v>
      </c>
      <c r="X54">
        <v>0</v>
      </c>
      <c r="Y54">
        <v>0.74558336740474485</v>
      </c>
      <c r="Z54">
        <v>0</v>
      </c>
      <c r="AA54">
        <v>0</v>
      </c>
      <c r="AB54">
        <v>0</v>
      </c>
      <c r="AC54">
        <v>0.1194584484309987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0.14426469538491191</v>
      </c>
      <c r="Y56">
        <v>0</v>
      </c>
      <c r="Z56">
        <v>0</v>
      </c>
      <c r="AA56">
        <v>0.85573530461508818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0.68914468211992308</v>
      </c>
      <c r="AB57">
        <v>0.31085531788007681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0.14496347963288131</v>
      </c>
      <c r="Z58">
        <v>0</v>
      </c>
      <c r="AA58">
        <v>0</v>
      </c>
      <c r="AB58">
        <v>0.73801144500867955</v>
      </c>
      <c r="AC58">
        <v>0.1170250753584393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0.14698315935560929</v>
      </c>
      <c r="AA59">
        <v>0</v>
      </c>
      <c r="AB59">
        <v>0</v>
      </c>
      <c r="AC59">
        <v>0.67581787121811343</v>
      </c>
      <c r="AD59">
        <v>0.17719896942627711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0.82162360279239643</v>
      </c>
      <c r="R1">
        <v>0.17837639720760351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0.14801261280572839</v>
      </c>
      <c r="R2">
        <v>0.67804878412083291</v>
      </c>
      <c r="S2">
        <v>0.17393860307343881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0.1219219229209524</v>
      </c>
      <c r="S3">
        <v>0.75851935901385681</v>
      </c>
      <c r="T3">
        <v>0.1195587180651909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0.1538611004248045</v>
      </c>
      <c r="T4">
        <v>0.84613889957519539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0.7198033527646196</v>
      </c>
      <c r="R5">
        <v>0</v>
      </c>
      <c r="S5">
        <v>0</v>
      </c>
      <c r="T5">
        <v>0</v>
      </c>
      <c r="U5">
        <v>0.28019664723538029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0.70496038780058312</v>
      </c>
      <c r="T6">
        <v>0</v>
      </c>
      <c r="U6">
        <v>0</v>
      </c>
      <c r="V6">
        <v>0.1481025933098595</v>
      </c>
      <c r="W6">
        <v>0.14693701888955729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0.71162408372809405</v>
      </c>
      <c r="V8">
        <v>0</v>
      </c>
      <c r="W8">
        <v>0</v>
      </c>
      <c r="X8">
        <v>0.2883759162719059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0.76126670012737296</v>
      </c>
      <c r="W9">
        <v>0</v>
      </c>
      <c r="X9">
        <v>0</v>
      </c>
      <c r="Y9">
        <v>0.15692118857772799</v>
      </c>
      <c r="Z9">
        <v>8.1812111294899015E-2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0.70666421915845401</v>
      </c>
      <c r="Y11">
        <v>0</v>
      </c>
      <c r="Z11">
        <v>0</v>
      </c>
      <c r="AA11">
        <v>0.14683199295089691</v>
      </c>
      <c r="AB11">
        <v>0.14650378789064911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0.1486634844599094</v>
      </c>
      <c r="AB12">
        <v>0.69297596689379282</v>
      </c>
      <c r="AC12">
        <v>0.1583605486462977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0.69909483218030188</v>
      </c>
      <c r="Z13">
        <v>0</v>
      </c>
      <c r="AA13">
        <v>0</v>
      </c>
      <c r="AB13">
        <v>0.1591694589310208</v>
      </c>
      <c r="AC13">
        <v>0</v>
      </c>
      <c r="AD13">
        <v>0.14173570888867729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0.69645885054584344</v>
      </c>
      <c r="AA14">
        <v>0</v>
      </c>
      <c r="AB14">
        <v>0</v>
      </c>
      <c r="AC14">
        <v>0.1220486617556692</v>
      </c>
      <c r="AD14">
        <v>0.18149248769848719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0.13918970847191661</v>
      </c>
      <c r="R16">
        <v>0.14281650238688701</v>
      </c>
      <c r="S16">
        <v>0</v>
      </c>
      <c r="T16">
        <v>0</v>
      </c>
      <c r="U16">
        <v>0.71799378914119638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0.13941318347515741</v>
      </c>
      <c r="R17">
        <v>0.71053707482376316</v>
      </c>
      <c r="S17">
        <v>0.1500497417010794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0.1192787894535733</v>
      </c>
      <c r="S18">
        <v>0</v>
      </c>
      <c r="T18">
        <v>0.15105110697368951</v>
      </c>
      <c r="U18">
        <v>0</v>
      </c>
      <c r="V18">
        <v>0.72967010357273709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0.1240698249200583</v>
      </c>
      <c r="T19">
        <v>0.15461233273630029</v>
      </c>
      <c r="U19">
        <v>0</v>
      </c>
      <c r="V19">
        <v>0</v>
      </c>
      <c r="W19">
        <v>0.72131784234364149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0.32605770529940542</v>
      </c>
      <c r="V20">
        <v>0</v>
      </c>
      <c r="W20">
        <v>0</v>
      </c>
      <c r="X20">
        <v>0.67394229470059464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0.17072453310059721</v>
      </c>
      <c r="W21">
        <v>0.1465668212046054</v>
      </c>
      <c r="X21">
        <v>0</v>
      </c>
      <c r="Y21">
        <v>0.68270864569479739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0.28893786721851578</v>
      </c>
      <c r="Y23">
        <v>0</v>
      </c>
      <c r="Z23">
        <v>0</v>
      </c>
      <c r="AA23">
        <v>0.71106213278148422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0.13023588861165281</v>
      </c>
      <c r="Z24">
        <v>0.17699581613001081</v>
      </c>
      <c r="AA24">
        <v>0</v>
      </c>
      <c r="AB24">
        <v>0</v>
      </c>
      <c r="AC24">
        <v>0.69276829525833639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0.84828495010914462</v>
      </c>
      <c r="AB26">
        <v>0.15171504989085541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0.15827587399899209</v>
      </c>
      <c r="AB27">
        <v>0.68141403408636736</v>
      </c>
      <c r="AC27">
        <v>0.16031009191464049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0.1405145558239943</v>
      </c>
      <c r="AC28">
        <v>0.71766372900330078</v>
      </c>
      <c r="AD28">
        <v>0.141821715172705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0.1322640854850741</v>
      </c>
      <c r="AD29">
        <v>0.86773591451492593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0.1590443068546388</v>
      </c>
      <c r="R31">
        <v>0.68311872714133759</v>
      </c>
      <c r="S31">
        <v>0</v>
      </c>
      <c r="T31">
        <v>0</v>
      </c>
      <c r="U31">
        <v>0.15783696600402369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0.30828981806336281</v>
      </c>
      <c r="S32">
        <v>0.69171018193663725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0.17100692057898079</v>
      </c>
      <c r="T33">
        <v>0.6631114475430514</v>
      </c>
      <c r="U33">
        <v>0</v>
      </c>
      <c r="V33">
        <v>0.16588163187796781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0.83656692600812221</v>
      </c>
      <c r="U34">
        <v>0</v>
      </c>
      <c r="V34">
        <v>0</v>
      </c>
      <c r="W34">
        <v>0.1634330739918777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0.13974271077978281</v>
      </c>
      <c r="R35">
        <v>0</v>
      </c>
      <c r="S35">
        <v>0</v>
      </c>
      <c r="T35">
        <v>0</v>
      </c>
      <c r="U35">
        <v>0.71025656368415968</v>
      </c>
      <c r="V35">
        <v>0</v>
      </c>
      <c r="W35">
        <v>0</v>
      </c>
      <c r="X35">
        <v>0.15000072553605739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0.15170055087951209</v>
      </c>
      <c r="T36">
        <v>0</v>
      </c>
      <c r="U36">
        <v>0</v>
      </c>
      <c r="V36">
        <v>0</v>
      </c>
      <c r="W36">
        <v>0.73510166769106666</v>
      </c>
      <c r="X36">
        <v>0</v>
      </c>
      <c r="Y36">
        <v>0.1131977814294213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0.15084916496352069</v>
      </c>
      <c r="V38">
        <v>0</v>
      </c>
      <c r="W38">
        <v>0</v>
      </c>
      <c r="X38">
        <v>0.69574186558707318</v>
      </c>
      <c r="Y38">
        <v>0</v>
      </c>
      <c r="Z38">
        <v>0</v>
      </c>
      <c r="AA38">
        <v>0.15340896944940599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0.198979326227922</v>
      </c>
      <c r="W39">
        <v>0</v>
      </c>
      <c r="X39">
        <v>0</v>
      </c>
      <c r="Y39">
        <v>0</v>
      </c>
      <c r="Z39">
        <v>0.65721320838379937</v>
      </c>
      <c r="AA39">
        <v>0</v>
      </c>
      <c r="AB39">
        <v>0</v>
      </c>
      <c r="AC39">
        <v>0.1438074653882786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0.1713091825844574</v>
      </c>
      <c r="Y41">
        <v>0</v>
      </c>
      <c r="Z41">
        <v>0</v>
      </c>
      <c r="AA41">
        <v>0.14878775020797369</v>
      </c>
      <c r="AB41">
        <v>0.67990306720756888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0.30809110098443349</v>
      </c>
      <c r="AC42">
        <v>0.6919088990155664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0.16469951608384839</v>
      </c>
      <c r="Z43">
        <v>0</v>
      </c>
      <c r="AA43">
        <v>0</v>
      </c>
      <c r="AB43">
        <v>0</v>
      </c>
      <c r="AC43">
        <v>0.1513092290172007</v>
      </c>
      <c r="AD43">
        <v>0.68399125489895096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0.17922375996024581</v>
      </c>
      <c r="AA44">
        <v>0</v>
      </c>
      <c r="AB44">
        <v>0</v>
      </c>
      <c r="AC44">
        <v>0</v>
      </c>
      <c r="AD44">
        <v>0.82077624003975413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0.83679726077690297</v>
      </c>
      <c r="R46">
        <v>0</v>
      </c>
      <c r="S46">
        <v>0</v>
      </c>
      <c r="T46">
        <v>0</v>
      </c>
      <c r="U46">
        <v>0.16320273922309689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0.69898294454867194</v>
      </c>
      <c r="R47">
        <v>0.30101705545132812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0.71762363038348942</v>
      </c>
      <c r="S48">
        <v>0.1438937623318019</v>
      </c>
      <c r="T48">
        <v>0</v>
      </c>
      <c r="U48">
        <v>0</v>
      </c>
      <c r="V48">
        <v>0.13848260728470871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0.71364914082074316</v>
      </c>
      <c r="T49">
        <v>0.16191954217360691</v>
      </c>
      <c r="U49">
        <v>0</v>
      </c>
      <c r="V49">
        <v>0</v>
      </c>
      <c r="W49">
        <v>0.12443131700564999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0.15918825029110389</v>
      </c>
      <c r="R50">
        <v>0</v>
      </c>
      <c r="S50">
        <v>0</v>
      </c>
      <c r="T50">
        <v>0</v>
      </c>
      <c r="U50">
        <v>0.69814400114596697</v>
      </c>
      <c r="V50">
        <v>0</v>
      </c>
      <c r="W50">
        <v>0</v>
      </c>
      <c r="X50">
        <v>0.14266774856292899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0.14260284589339031</v>
      </c>
      <c r="T51">
        <v>0</v>
      </c>
      <c r="U51">
        <v>0</v>
      </c>
      <c r="V51">
        <v>0.71628273135604303</v>
      </c>
      <c r="W51">
        <v>0</v>
      </c>
      <c r="X51">
        <v>0</v>
      </c>
      <c r="Y51">
        <v>0.14111442275056671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0.17417460990156711</v>
      </c>
      <c r="V53">
        <v>0</v>
      </c>
      <c r="W53">
        <v>0</v>
      </c>
      <c r="X53">
        <v>0.68143520498599275</v>
      </c>
      <c r="Y53">
        <v>0</v>
      </c>
      <c r="Z53">
        <v>0</v>
      </c>
      <c r="AA53">
        <v>0.14439018511244009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0.1085376284182393</v>
      </c>
      <c r="W54">
        <v>0</v>
      </c>
      <c r="X54">
        <v>0</v>
      </c>
      <c r="Y54">
        <v>0.75255573468448855</v>
      </c>
      <c r="Z54">
        <v>0</v>
      </c>
      <c r="AA54">
        <v>0</v>
      </c>
      <c r="AB54">
        <v>0</v>
      </c>
      <c r="AC54">
        <v>0.1389066368972722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0.14277237596967141</v>
      </c>
      <c r="Y56">
        <v>0</v>
      </c>
      <c r="Z56">
        <v>0</v>
      </c>
      <c r="AA56">
        <v>0.85722762403032859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0.67365476546190017</v>
      </c>
      <c r="AB57">
        <v>0.32634523453809983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0.15243007009132331</v>
      </c>
      <c r="Z58">
        <v>0</v>
      </c>
      <c r="AA58">
        <v>0</v>
      </c>
      <c r="AB58">
        <v>0.72344275103912381</v>
      </c>
      <c r="AC58">
        <v>0.1241271788695528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0.15304127822304611</v>
      </c>
      <c r="AA59">
        <v>0</v>
      </c>
      <c r="AB59">
        <v>0</v>
      </c>
      <c r="AC59">
        <v>0.65865510975250063</v>
      </c>
      <c r="AD59">
        <v>0.1883036120244532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0.82584058219850043</v>
      </c>
      <c r="R1">
        <v>0.1741594178014996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0.1517283927165102</v>
      </c>
      <c r="R2">
        <v>0.67812070282157377</v>
      </c>
      <c r="S2">
        <v>0.170150904461916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0.14579442639460991</v>
      </c>
      <c r="S3">
        <v>0.7364920492898166</v>
      </c>
      <c r="T3">
        <v>0.1177135243155735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0.1502120248024684</v>
      </c>
      <c r="T4">
        <v>0.84978797519753158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0.70436459285405129</v>
      </c>
      <c r="R5">
        <v>0</v>
      </c>
      <c r="S5">
        <v>0</v>
      </c>
      <c r="T5">
        <v>0</v>
      </c>
      <c r="U5">
        <v>0.29563540714594883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0.72013263735967459</v>
      </c>
      <c r="T6">
        <v>0</v>
      </c>
      <c r="U6">
        <v>0</v>
      </c>
      <c r="V6">
        <v>0.14016004219658201</v>
      </c>
      <c r="W6">
        <v>0.13970732044374351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0.71294059852136626</v>
      </c>
      <c r="V8">
        <v>0</v>
      </c>
      <c r="W8">
        <v>0</v>
      </c>
      <c r="X8">
        <v>0.28705940147863368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0.75743007027229314</v>
      </c>
      <c r="W9">
        <v>0</v>
      </c>
      <c r="X9">
        <v>0</v>
      </c>
      <c r="Y9">
        <v>0.1541010429524477</v>
      </c>
      <c r="Z9">
        <v>8.8468886775259381E-2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0.69978191647146404</v>
      </c>
      <c r="Y11">
        <v>0</v>
      </c>
      <c r="Z11">
        <v>0</v>
      </c>
      <c r="AA11">
        <v>0.15226268737389009</v>
      </c>
      <c r="AB11">
        <v>0.14795539615464581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0.14935669130669341</v>
      </c>
      <c r="AB12">
        <v>0.70249381033051261</v>
      </c>
      <c r="AC12">
        <v>0.14814949836279401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0.70469454708632562</v>
      </c>
      <c r="Z13">
        <v>0</v>
      </c>
      <c r="AA13">
        <v>0</v>
      </c>
      <c r="AB13">
        <v>0.15135924498558559</v>
      </c>
      <c r="AC13">
        <v>0</v>
      </c>
      <c r="AD13">
        <v>0.14394620792808871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0.69610723528370211</v>
      </c>
      <c r="AA14">
        <v>0</v>
      </c>
      <c r="AB14">
        <v>0</v>
      </c>
      <c r="AC14">
        <v>0.1307651261398074</v>
      </c>
      <c r="AD14">
        <v>0.17312763857649049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0.1482012736688412</v>
      </c>
      <c r="R16">
        <v>0.1471328954924993</v>
      </c>
      <c r="S16">
        <v>0</v>
      </c>
      <c r="T16">
        <v>0</v>
      </c>
      <c r="U16">
        <v>0.70466583083865952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0.13188298298706111</v>
      </c>
      <c r="R17">
        <v>0.70280549790367364</v>
      </c>
      <c r="S17">
        <v>0.16531151910926531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0.1317212304729993</v>
      </c>
      <c r="S18">
        <v>0</v>
      </c>
      <c r="T18">
        <v>0.14735417068892939</v>
      </c>
      <c r="U18">
        <v>0</v>
      </c>
      <c r="V18">
        <v>0.72092459883807114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0.10268753668831709</v>
      </c>
      <c r="T19">
        <v>0.1749081285110336</v>
      </c>
      <c r="U19">
        <v>0</v>
      </c>
      <c r="V19">
        <v>0</v>
      </c>
      <c r="W19">
        <v>0.72240433480064925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0.32286575501694842</v>
      </c>
      <c r="V20">
        <v>0</v>
      </c>
      <c r="W20">
        <v>0</v>
      </c>
      <c r="X20">
        <v>0.67713424498305164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0.178043182535952</v>
      </c>
      <c r="W21">
        <v>0.1422760597901932</v>
      </c>
      <c r="X21">
        <v>0</v>
      </c>
      <c r="Y21">
        <v>0.67968075767385483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0.29032938637496503</v>
      </c>
      <c r="Y23">
        <v>0</v>
      </c>
      <c r="Z23">
        <v>0</v>
      </c>
      <c r="AA23">
        <v>0.70967061362503503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0.14031516402396799</v>
      </c>
      <c r="Z24">
        <v>0.1839546321242535</v>
      </c>
      <c r="AA24">
        <v>0</v>
      </c>
      <c r="AB24">
        <v>0</v>
      </c>
      <c r="AC24">
        <v>0.67573020385177851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0.85415978060013975</v>
      </c>
      <c r="AB26">
        <v>0.14584021939986019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0.16299642588620039</v>
      </c>
      <c r="AB27">
        <v>0.68887670881636631</v>
      </c>
      <c r="AC27">
        <v>0.14812686529743341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0.1499925357663188</v>
      </c>
      <c r="AC28">
        <v>0.71238169205700075</v>
      </c>
      <c r="AD28">
        <v>0.13762577217668029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0.14209946442956409</v>
      </c>
      <c r="AD29">
        <v>0.857900535570436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0.1652387371494696</v>
      </c>
      <c r="R31">
        <v>0.67365768610268961</v>
      </c>
      <c r="S31">
        <v>0</v>
      </c>
      <c r="T31">
        <v>0</v>
      </c>
      <c r="U31">
        <v>0.1611035767478409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0.30858257695408892</v>
      </c>
      <c r="S32">
        <v>0.69141742304591114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0.15494324914432089</v>
      </c>
      <c r="T33">
        <v>0.67495850801875068</v>
      </c>
      <c r="U33">
        <v>0</v>
      </c>
      <c r="V33">
        <v>0.1700982428369282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0.80761448304086136</v>
      </c>
      <c r="U34">
        <v>0</v>
      </c>
      <c r="V34">
        <v>0</v>
      </c>
      <c r="W34">
        <v>0.19238551695913869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0.1390397937381255</v>
      </c>
      <c r="R35">
        <v>0</v>
      </c>
      <c r="S35">
        <v>0</v>
      </c>
      <c r="T35">
        <v>0</v>
      </c>
      <c r="U35">
        <v>0.71615584987125924</v>
      </c>
      <c r="V35">
        <v>0</v>
      </c>
      <c r="W35">
        <v>0</v>
      </c>
      <c r="X35">
        <v>0.14480435639061531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0.13178144108255321</v>
      </c>
      <c r="T36">
        <v>0</v>
      </c>
      <c r="U36">
        <v>0</v>
      </c>
      <c r="V36">
        <v>0</v>
      </c>
      <c r="W36">
        <v>0.75876416196675944</v>
      </c>
      <c r="X36">
        <v>0</v>
      </c>
      <c r="Y36">
        <v>0.1094543969506874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0.1490435638109498</v>
      </c>
      <c r="V38">
        <v>0</v>
      </c>
      <c r="W38">
        <v>0</v>
      </c>
      <c r="X38">
        <v>0.692794118789956</v>
      </c>
      <c r="Y38">
        <v>0</v>
      </c>
      <c r="Z38">
        <v>0</v>
      </c>
      <c r="AA38">
        <v>0.15816231739909431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0.2244301244696715</v>
      </c>
      <c r="W39">
        <v>0</v>
      </c>
      <c r="X39">
        <v>0</v>
      </c>
      <c r="Y39">
        <v>0</v>
      </c>
      <c r="Z39">
        <v>0.64840585307867815</v>
      </c>
      <c r="AA39">
        <v>0</v>
      </c>
      <c r="AB39">
        <v>0</v>
      </c>
      <c r="AC39">
        <v>0.12716402245165029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0.16346486853978981</v>
      </c>
      <c r="Y41">
        <v>0</v>
      </c>
      <c r="Z41">
        <v>0</v>
      </c>
      <c r="AA41">
        <v>0.15545689037886851</v>
      </c>
      <c r="AB41">
        <v>0.68107824108134174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0.30009335192324582</v>
      </c>
      <c r="AC42">
        <v>0.69990664807675407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0.1718562169652931</v>
      </c>
      <c r="Z43">
        <v>0</v>
      </c>
      <c r="AA43">
        <v>0</v>
      </c>
      <c r="AB43">
        <v>0</v>
      </c>
      <c r="AC43">
        <v>0.1513142233309486</v>
      </c>
      <c r="AD43">
        <v>0.67682955970375813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0.1776091891849268</v>
      </c>
      <c r="AA44">
        <v>0</v>
      </c>
      <c r="AB44">
        <v>0</v>
      </c>
      <c r="AC44">
        <v>0</v>
      </c>
      <c r="AD44">
        <v>0.82239081081507315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0.83905862647850782</v>
      </c>
      <c r="R46">
        <v>0</v>
      </c>
      <c r="S46">
        <v>0</v>
      </c>
      <c r="T46">
        <v>0</v>
      </c>
      <c r="U46">
        <v>0.16094137352149221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0.7007991945208174</v>
      </c>
      <c r="R47">
        <v>0.29920080547918271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0.71890830985999721</v>
      </c>
      <c r="S48">
        <v>0.138397595967229</v>
      </c>
      <c r="T48">
        <v>0</v>
      </c>
      <c r="U48">
        <v>0</v>
      </c>
      <c r="V48">
        <v>0.14269409417277371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0.6990198320112625</v>
      </c>
      <c r="T49">
        <v>0.15688305355955001</v>
      </c>
      <c r="U49">
        <v>0</v>
      </c>
      <c r="V49">
        <v>0</v>
      </c>
      <c r="W49">
        <v>0.14409711442918741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0.16640531416509111</v>
      </c>
      <c r="R50">
        <v>0</v>
      </c>
      <c r="S50">
        <v>0</v>
      </c>
      <c r="T50">
        <v>0</v>
      </c>
      <c r="U50">
        <v>0.69855979361623854</v>
      </c>
      <c r="V50">
        <v>0</v>
      </c>
      <c r="W50">
        <v>0</v>
      </c>
      <c r="X50">
        <v>0.13503489221867029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0.16565587443030039</v>
      </c>
      <c r="T51">
        <v>0</v>
      </c>
      <c r="U51">
        <v>0</v>
      </c>
      <c r="V51">
        <v>0.67647526280486736</v>
      </c>
      <c r="W51">
        <v>0</v>
      </c>
      <c r="X51">
        <v>0</v>
      </c>
      <c r="Y51">
        <v>0.15786886276483231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0.17630139192894681</v>
      </c>
      <c r="V53">
        <v>0</v>
      </c>
      <c r="W53">
        <v>0</v>
      </c>
      <c r="X53">
        <v>0.68838061256239791</v>
      </c>
      <c r="Y53">
        <v>0</v>
      </c>
      <c r="Z53">
        <v>0</v>
      </c>
      <c r="AA53">
        <v>0.1353179955086552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0.10093141719418521</v>
      </c>
      <c r="W54">
        <v>0</v>
      </c>
      <c r="X54">
        <v>0</v>
      </c>
      <c r="Y54">
        <v>0.74148111481822476</v>
      </c>
      <c r="Z54">
        <v>0</v>
      </c>
      <c r="AA54">
        <v>0</v>
      </c>
      <c r="AB54">
        <v>0</v>
      </c>
      <c r="AC54">
        <v>0.15758746798759021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0.13977864765733691</v>
      </c>
      <c r="Y56">
        <v>0</v>
      </c>
      <c r="Z56">
        <v>0</v>
      </c>
      <c r="AA56">
        <v>0.86022135234266306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0.68048673605977594</v>
      </c>
      <c r="AB57">
        <v>0.319513263940224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0.1531476868454936</v>
      </c>
      <c r="Z58">
        <v>0</v>
      </c>
      <c r="AA58">
        <v>0</v>
      </c>
      <c r="AB58">
        <v>0.7210564002916211</v>
      </c>
      <c r="AC58">
        <v>0.1257959128628853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0.14092146773354111</v>
      </c>
      <c r="AA59">
        <v>0</v>
      </c>
      <c r="AB59">
        <v>0</v>
      </c>
      <c r="AC59">
        <v>0.67317391163841556</v>
      </c>
      <c r="AD59">
        <v>0.1859046206280433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0.83157331043878979</v>
      </c>
      <c r="R1">
        <v>0.16842668956121021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0.1396373117590799</v>
      </c>
      <c r="R2">
        <v>0.67703088913313303</v>
      </c>
      <c r="S2">
        <v>0.18333179910778699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0.13159934881185681</v>
      </c>
      <c r="S3">
        <v>0.72947006127663416</v>
      </c>
      <c r="T3">
        <v>0.13893058991150911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0.15068015413693969</v>
      </c>
      <c r="T4">
        <v>0.84931984586306031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0.69546630957909428</v>
      </c>
      <c r="R5">
        <v>0</v>
      </c>
      <c r="S5">
        <v>0</v>
      </c>
      <c r="T5">
        <v>0</v>
      </c>
      <c r="U5">
        <v>0.30453369042090572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0.72887141182841941</v>
      </c>
      <c r="T6">
        <v>0</v>
      </c>
      <c r="U6">
        <v>0</v>
      </c>
      <c r="V6">
        <v>0.1350405214623594</v>
      </c>
      <c r="W6">
        <v>0.1360880667092213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0.72157743112117423</v>
      </c>
      <c r="V8">
        <v>0</v>
      </c>
      <c r="W8">
        <v>0</v>
      </c>
      <c r="X8">
        <v>0.27842256887882583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0.72994085996664115</v>
      </c>
      <c r="W9">
        <v>0</v>
      </c>
      <c r="X9">
        <v>0</v>
      </c>
      <c r="Y9">
        <v>0.15912654704202969</v>
      </c>
      <c r="Z9">
        <v>0.1109325929913291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0.70056890279176143</v>
      </c>
      <c r="Y11">
        <v>0</v>
      </c>
      <c r="Z11">
        <v>0</v>
      </c>
      <c r="AA11">
        <v>0.15482992840906071</v>
      </c>
      <c r="AB11">
        <v>0.14460116879917789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0.1432162303384705</v>
      </c>
      <c r="AB12">
        <v>0.72282221245679112</v>
      </c>
      <c r="AC12">
        <v>0.13396155720473829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0.70428034298431463</v>
      </c>
      <c r="Z13">
        <v>0</v>
      </c>
      <c r="AA13">
        <v>0</v>
      </c>
      <c r="AB13">
        <v>0.15185968741469699</v>
      </c>
      <c r="AC13">
        <v>0</v>
      </c>
      <c r="AD13">
        <v>0.1438599696009884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0.72462372650074036</v>
      </c>
      <c r="AA14">
        <v>0</v>
      </c>
      <c r="AB14">
        <v>0</v>
      </c>
      <c r="AC14">
        <v>0.1203487838112111</v>
      </c>
      <c r="AD14">
        <v>0.15502748968804839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0.15168793929987809</v>
      </c>
      <c r="R16">
        <v>0.14986118785979841</v>
      </c>
      <c r="S16">
        <v>0</v>
      </c>
      <c r="T16">
        <v>0</v>
      </c>
      <c r="U16">
        <v>0.69845087284032359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0.12411689473184349</v>
      </c>
      <c r="R17">
        <v>0.70211723636731038</v>
      </c>
      <c r="S17">
        <v>0.17376586890084611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0.14924246096068239</v>
      </c>
      <c r="S18">
        <v>0</v>
      </c>
      <c r="T18">
        <v>0.1531960818397588</v>
      </c>
      <c r="U18">
        <v>0</v>
      </c>
      <c r="V18">
        <v>0.69756145719955875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0.12265055276886171</v>
      </c>
      <c r="T19">
        <v>0.16861299188672221</v>
      </c>
      <c r="U19">
        <v>0</v>
      </c>
      <c r="V19">
        <v>0</v>
      </c>
      <c r="W19">
        <v>0.70873645534441609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0.32928420154084742</v>
      </c>
      <c r="V20">
        <v>0</v>
      </c>
      <c r="W20">
        <v>0</v>
      </c>
      <c r="X20">
        <v>0.67071579845915263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0.16285302801199231</v>
      </c>
      <c r="W21">
        <v>0.13970086608598051</v>
      </c>
      <c r="X21">
        <v>0</v>
      </c>
      <c r="Y21">
        <v>0.69744610590202727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0.29442292925055052</v>
      </c>
      <c r="Y23">
        <v>0</v>
      </c>
      <c r="Z23">
        <v>0</v>
      </c>
      <c r="AA23">
        <v>0.70557707074944953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0.1408936279978972</v>
      </c>
      <c r="Z24">
        <v>0.1620888521840812</v>
      </c>
      <c r="AA24">
        <v>0</v>
      </c>
      <c r="AB24">
        <v>0</v>
      </c>
      <c r="AC24">
        <v>0.69701751981802162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0.85428414193351876</v>
      </c>
      <c r="AB26">
        <v>0.1457158580664813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0.15870327908690229</v>
      </c>
      <c r="AB27">
        <v>0.69427653183396476</v>
      </c>
      <c r="AC27">
        <v>0.14702018907913289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0.15143620553334239</v>
      </c>
      <c r="AC28">
        <v>0.70887618307512656</v>
      </c>
      <c r="AD28">
        <v>0.1396876113915311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0.1371515785724006</v>
      </c>
      <c r="AD29">
        <v>0.86284842142759943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0.15778064924000351</v>
      </c>
      <c r="R31">
        <v>0.68559279537991447</v>
      </c>
      <c r="S31">
        <v>0</v>
      </c>
      <c r="T31">
        <v>0</v>
      </c>
      <c r="U31">
        <v>0.15662655538008199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0.31152582950460178</v>
      </c>
      <c r="S32">
        <v>0.68847417049539827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0.1619781797283239</v>
      </c>
      <c r="T33">
        <v>0.68261953966898603</v>
      </c>
      <c r="U33">
        <v>0</v>
      </c>
      <c r="V33">
        <v>0.15540228060269001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0.81914345379426501</v>
      </c>
      <c r="U34">
        <v>0</v>
      </c>
      <c r="V34">
        <v>0</v>
      </c>
      <c r="W34">
        <v>0.18085654620573491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0.15005586206077789</v>
      </c>
      <c r="R35">
        <v>0</v>
      </c>
      <c r="S35">
        <v>0</v>
      </c>
      <c r="T35">
        <v>0</v>
      </c>
      <c r="U35">
        <v>0.71139200631331112</v>
      </c>
      <c r="V35">
        <v>0</v>
      </c>
      <c r="W35">
        <v>0</v>
      </c>
      <c r="X35">
        <v>0.1385521316259109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0.1417530713285684</v>
      </c>
      <c r="T36">
        <v>0</v>
      </c>
      <c r="U36">
        <v>0</v>
      </c>
      <c r="V36">
        <v>0</v>
      </c>
      <c r="W36">
        <v>0.7344972907077042</v>
      </c>
      <c r="X36">
        <v>0</v>
      </c>
      <c r="Y36">
        <v>0.1237496379637274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0.15273170469145289</v>
      </c>
      <c r="V38">
        <v>0</v>
      </c>
      <c r="W38">
        <v>0</v>
      </c>
      <c r="X38">
        <v>0.69886500614761926</v>
      </c>
      <c r="Y38">
        <v>0</v>
      </c>
      <c r="Z38">
        <v>0</v>
      </c>
      <c r="AA38">
        <v>0.14840328916092779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0.2001542953660759</v>
      </c>
      <c r="W39">
        <v>0</v>
      </c>
      <c r="X39">
        <v>0</v>
      </c>
      <c r="Y39">
        <v>0</v>
      </c>
      <c r="Z39">
        <v>0.66215607905044094</v>
      </c>
      <c r="AA39">
        <v>0</v>
      </c>
      <c r="AB39">
        <v>0</v>
      </c>
      <c r="AC39">
        <v>0.13768962558348311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0.15664779348788141</v>
      </c>
      <c r="Y41">
        <v>0</v>
      </c>
      <c r="Z41">
        <v>0</v>
      </c>
      <c r="AA41">
        <v>0.1534677803863132</v>
      </c>
      <c r="AB41">
        <v>0.68988442612580536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0.30868790339242719</v>
      </c>
      <c r="AC42">
        <v>0.69131209660757287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0.1664052829621569</v>
      </c>
      <c r="Z43">
        <v>0</v>
      </c>
      <c r="AA43">
        <v>0</v>
      </c>
      <c r="AB43">
        <v>0</v>
      </c>
      <c r="AC43">
        <v>0.1623797575532292</v>
      </c>
      <c r="AD43">
        <v>0.67121495948461385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0.16730895036317781</v>
      </c>
      <c r="AA44">
        <v>0</v>
      </c>
      <c r="AB44">
        <v>0</v>
      </c>
      <c r="AC44">
        <v>0</v>
      </c>
      <c r="AD44">
        <v>0.83269104963682228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0.8397231091154076</v>
      </c>
      <c r="R46">
        <v>0</v>
      </c>
      <c r="S46">
        <v>0</v>
      </c>
      <c r="T46">
        <v>0</v>
      </c>
      <c r="U46">
        <v>0.1602768908845924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0.6947195284079456</v>
      </c>
      <c r="R47">
        <v>0.3052804715920544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0.70974919681440962</v>
      </c>
      <c r="S48">
        <v>0.14871497661488151</v>
      </c>
      <c r="T48">
        <v>0</v>
      </c>
      <c r="U48">
        <v>0</v>
      </c>
      <c r="V48">
        <v>0.14153582657070879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0.70998972774825497</v>
      </c>
      <c r="T49">
        <v>0.15909093710333311</v>
      </c>
      <c r="U49">
        <v>0</v>
      </c>
      <c r="V49">
        <v>0</v>
      </c>
      <c r="W49">
        <v>0.130919335148412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0.17121866104105521</v>
      </c>
      <c r="R50">
        <v>0</v>
      </c>
      <c r="S50">
        <v>0</v>
      </c>
      <c r="T50">
        <v>0</v>
      </c>
      <c r="U50">
        <v>0.70220514860335004</v>
      </c>
      <c r="V50">
        <v>0</v>
      </c>
      <c r="W50">
        <v>0</v>
      </c>
      <c r="X50">
        <v>0.12657619035559459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0.1702627458060216</v>
      </c>
      <c r="T51">
        <v>0</v>
      </c>
      <c r="U51">
        <v>0</v>
      </c>
      <c r="V51">
        <v>0.68233709695713662</v>
      </c>
      <c r="W51">
        <v>0</v>
      </c>
      <c r="X51">
        <v>0</v>
      </c>
      <c r="Y51">
        <v>0.14740015723684169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0.17453273971365671</v>
      </c>
      <c r="V53">
        <v>0</v>
      </c>
      <c r="W53">
        <v>0</v>
      </c>
      <c r="X53">
        <v>0.69612086389543337</v>
      </c>
      <c r="Y53">
        <v>0</v>
      </c>
      <c r="Z53">
        <v>0</v>
      </c>
      <c r="AA53">
        <v>0.12934639639091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0.1037629837563795</v>
      </c>
      <c r="W54">
        <v>0</v>
      </c>
      <c r="X54">
        <v>0</v>
      </c>
      <c r="Y54">
        <v>0.72432520625957142</v>
      </c>
      <c r="Z54">
        <v>0</v>
      </c>
      <c r="AA54">
        <v>0</v>
      </c>
      <c r="AB54">
        <v>0</v>
      </c>
      <c r="AC54">
        <v>0.1719118099840489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0.14420832476966711</v>
      </c>
      <c r="Y56">
        <v>0</v>
      </c>
      <c r="Z56">
        <v>0</v>
      </c>
      <c r="AA56">
        <v>0.85579167523033284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0.69142491572552678</v>
      </c>
      <c r="AB57">
        <v>0.30857508427447322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0.14880572927183819</v>
      </c>
      <c r="Z58">
        <v>0</v>
      </c>
      <c r="AA58">
        <v>0</v>
      </c>
      <c r="AB58">
        <v>0.7297475249285138</v>
      </c>
      <c r="AC58">
        <v>0.121446745799648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0.1519799665319545</v>
      </c>
      <c r="AA59">
        <v>0</v>
      </c>
      <c r="AB59">
        <v>0</v>
      </c>
      <c r="AC59">
        <v>0.6730187673067527</v>
      </c>
      <c r="AD59">
        <v>0.17500126616129291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0.81947080418321872</v>
      </c>
      <c r="R1">
        <v>0.18052919581678131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0.14127113262035459</v>
      </c>
      <c r="R2">
        <v>0.67818670534916869</v>
      </c>
      <c r="S2">
        <v>0.18054216203047671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0.1324216231813897</v>
      </c>
      <c r="S3">
        <v>0.72653505322865974</v>
      </c>
      <c r="T3">
        <v>0.14104332358995059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0.1385869735286111</v>
      </c>
      <c r="T4">
        <v>0.86141302647138884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0.69477366725426548</v>
      </c>
      <c r="R5">
        <v>0</v>
      </c>
      <c r="S5">
        <v>0</v>
      </c>
      <c r="T5">
        <v>0</v>
      </c>
      <c r="U5">
        <v>0.30522633274573452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0.70377060130837898</v>
      </c>
      <c r="T6">
        <v>0</v>
      </c>
      <c r="U6">
        <v>0</v>
      </c>
      <c r="V6">
        <v>0.14386775999613191</v>
      </c>
      <c r="W6">
        <v>0.15236163869548919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0.71753008061450596</v>
      </c>
      <c r="V8">
        <v>0</v>
      </c>
      <c r="W8">
        <v>0</v>
      </c>
      <c r="X8">
        <v>0.28246991938549398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0.75209518094956707</v>
      </c>
      <c r="W9">
        <v>0</v>
      </c>
      <c r="X9">
        <v>0</v>
      </c>
      <c r="Y9">
        <v>0.14010554059737221</v>
      </c>
      <c r="Z9">
        <v>0.1077992784530608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0.69324908378788452</v>
      </c>
      <c r="Y11">
        <v>0</v>
      </c>
      <c r="Z11">
        <v>0</v>
      </c>
      <c r="AA11">
        <v>0.15849545909397461</v>
      </c>
      <c r="AB11">
        <v>0.14825545711814089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0.13936012679440271</v>
      </c>
      <c r="AB12">
        <v>0.72644770271203174</v>
      </c>
      <c r="AC12">
        <v>0.13419217049356541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0.70793365659120433</v>
      </c>
      <c r="Z13">
        <v>0</v>
      </c>
      <c r="AA13">
        <v>0</v>
      </c>
      <c r="AB13">
        <v>0.14754220596824541</v>
      </c>
      <c r="AC13">
        <v>0</v>
      </c>
      <c r="AD13">
        <v>0.14452413744055029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0.70032501009036929</v>
      </c>
      <c r="AA14">
        <v>0</v>
      </c>
      <c r="AB14">
        <v>0</v>
      </c>
      <c r="AC14">
        <v>0.14286938341263861</v>
      </c>
      <c r="AD14">
        <v>0.1568056064969921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0.1587805030198286</v>
      </c>
      <c r="R16">
        <v>0.14910688841795849</v>
      </c>
      <c r="S16">
        <v>0</v>
      </c>
      <c r="T16">
        <v>0</v>
      </c>
      <c r="U16">
        <v>0.69211260856221279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0.12013509132930621</v>
      </c>
      <c r="R17">
        <v>0.7084988073809122</v>
      </c>
      <c r="S17">
        <v>0.17136610128978169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0.13190681918665739</v>
      </c>
      <c r="S18">
        <v>0</v>
      </c>
      <c r="T18">
        <v>0.16578211940200269</v>
      </c>
      <c r="U18">
        <v>0</v>
      </c>
      <c r="V18">
        <v>0.70231106141133992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0.11913658832182331</v>
      </c>
      <c r="T19">
        <v>0.16011685379207771</v>
      </c>
      <c r="U19">
        <v>0</v>
      </c>
      <c r="V19">
        <v>0</v>
      </c>
      <c r="W19">
        <v>0.72074655788609909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0.3239299463120604</v>
      </c>
      <c r="V20">
        <v>0</v>
      </c>
      <c r="W20">
        <v>0</v>
      </c>
      <c r="X20">
        <v>0.6760700536879396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0.1679594370301232</v>
      </c>
      <c r="W21">
        <v>0.13168124066121059</v>
      </c>
      <c r="X21">
        <v>0</v>
      </c>
      <c r="Y21">
        <v>0.70035932230866627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0.2924385145302133</v>
      </c>
      <c r="Y23">
        <v>0</v>
      </c>
      <c r="Z23">
        <v>0</v>
      </c>
      <c r="AA23">
        <v>0.7075614854697867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0.14245803175831531</v>
      </c>
      <c r="Z24">
        <v>0.17039232268091101</v>
      </c>
      <c r="AA24">
        <v>0</v>
      </c>
      <c r="AB24">
        <v>0</v>
      </c>
      <c r="AC24">
        <v>0.68714964556077374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0.85746890388558572</v>
      </c>
      <c r="AB26">
        <v>0.14253109611441431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0.15684846994972049</v>
      </c>
      <c r="AB27">
        <v>0.68914506109844864</v>
      </c>
      <c r="AC27">
        <v>0.15400646895183109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0.14973032534944031</v>
      </c>
      <c r="AC28">
        <v>0.71947427672264308</v>
      </c>
      <c r="AD28">
        <v>0.13079539792791661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0.13061977931768889</v>
      </c>
      <c r="AD29">
        <v>0.86938022068231113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0.16992170972654169</v>
      </c>
      <c r="R31">
        <v>0.67839016963986032</v>
      </c>
      <c r="S31">
        <v>0</v>
      </c>
      <c r="T31">
        <v>0</v>
      </c>
      <c r="U31">
        <v>0.15168812063359799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0.30308140383168553</v>
      </c>
      <c r="S32">
        <v>0.69691859616831464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0.16256312400856179</v>
      </c>
      <c r="T33">
        <v>0.67002733087613264</v>
      </c>
      <c r="U33">
        <v>0</v>
      </c>
      <c r="V33">
        <v>0.16740954511530559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0.82170847729854846</v>
      </c>
      <c r="U34">
        <v>0</v>
      </c>
      <c r="V34">
        <v>0</v>
      </c>
      <c r="W34">
        <v>0.17829152270145149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0.15063805055027291</v>
      </c>
      <c r="R35">
        <v>0</v>
      </c>
      <c r="S35">
        <v>0</v>
      </c>
      <c r="T35">
        <v>0</v>
      </c>
      <c r="U35">
        <v>0.71589277474164126</v>
      </c>
      <c r="V35">
        <v>0</v>
      </c>
      <c r="W35">
        <v>0</v>
      </c>
      <c r="X35">
        <v>0.13346917470808589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0.16243135911105391</v>
      </c>
      <c r="T36">
        <v>0</v>
      </c>
      <c r="U36">
        <v>0</v>
      </c>
      <c r="V36">
        <v>0</v>
      </c>
      <c r="W36">
        <v>0.70412247884856138</v>
      </c>
      <c r="X36">
        <v>0</v>
      </c>
      <c r="Y36">
        <v>0.13344616204038481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0.15280714643136409</v>
      </c>
      <c r="V38">
        <v>0</v>
      </c>
      <c r="W38">
        <v>0</v>
      </c>
      <c r="X38">
        <v>0.70374296091417488</v>
      </c>
      <c r="Y38">
        <v>0</v>
      </c>
      <c r="Z38">
        <v>0</v>
      </c>
      <c r="AA38">
        <v>0.14344989265446109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0.19500415798066981</v>
      </c>
      <c r="W39">
        <v>0</v>
      </c>
      <c r="X39">
        <v>0</v>
      </c>
      <c r="Y39">
        <v>0</v>
      </c>
      <c r="Z39">
        <v>0.6552013542022912</v>
      </c>
      <c r="AA39">
        <v>0</v>
      </c>
      <c r="AB39">
        <v>0</v>
      </c>
      <c r="AC39">
        <v>0.14979448781703891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0.15673756527172009</v>
      </c>
      <c r="Y41">
        <v>0</v>
      </c>
      <c r="Z41">
        <v>0</v>
      </c>
      <c r="AA41">
        <v>0.15682925391730629</v>
      </c>
      <c r="AB41">
        <v>0.68643318081097371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0.30656305415421109</v>
      </c>
      <c r="AC42">
        <v>0.69343694584578885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0.15508353668558211</v>
      </c>
      <c r="Z43">
        <v>0</v>
      </c>
      <c r="AA43">
        <v>0</v>
      </c>
      <c r="AB43">
        <v>0</v>
      </c>
      <c r="AC43">
        <v>0.1820217659959194</v>
      </c>
      <c r="AD43">
        <v>0.66289469731849859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0.16393142296915911</v>
      </c>
      <c r="AA44">
        <v>0</v>
      </c>
      <c r="AB44">
        <v>0</v>
      </c>
      <c r="AC44">
        <v>0</v>
      </c>
      <c r="AD44">
        <v>0.83606857703084092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0.83408749837675311</v>
      </c>
      <c r="R46">
        <v>0</v>
      </c>
      <c r="S46">
        <v>0</v>
      </c>
      <c r="T46">
        <v>0</v>
      </c>
      <c r="U46">
        <v>0.16591250162324689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0.6920298763330357</v>
      </c>
      <c r="R47">
        <v>0.30797012366696441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0.71106898525314999</v>
      </c>
      <c r="S48">
        <v>0.15107455372758299</v>
      </c>
      <c r="T48">
        <v>0</v>
      </c>
      <c r="U48">
        <v>0</v>
      </c>
      <c r="V48">
        <v>0.13785646101926699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0.70293589754146035</v>
      </c>
      <c r="T49">
        <v>0.16003610580086591</v>
      </c>
      <c r="U49">
        <v>0</v>
      </c>
      <c r="V49">
        <v>0</v>
      </c>
      <c r="W49">
        <v>0.1370279966576739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0.17722117557839501</v>
      </c>
      <c r="R50">
        <v>0</v>
      </c>
      <c r="S50">
        <v>0</v>
      </c>
      <c r="T50">
        <v>0</v>
      </c>
      <c r="U50">
        <v>0.69057040132468162</v>
      </c>
      <c r="V50">
        <v>0</v>
      </c>
      <c r="W50">
        <v>0</v>
      </c>
      <c r="X50">
        <v>0.13220842309692341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0.1771692755236309</v>
      </c>
      <c r="T51">
        <v>0</v>
      </c>
      <c r="U51">
        <v>0</v>
      </c>
      <c r="V51">
        <v>0.67439820793718841</v>
      </c>
      <c r="W51">
        <v>0</v>
      </c>
      <c r="X51">
        <v>0</v>
      </c>
      <c r="Y51">
        <v>0.14843251653918069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0.17127731186247891</v>
      </c>
      <c r="V53">
        <v>0</v>
      </c>
      <c r="W53">
        <v>0</v>
      </c>
      <c r="X53">
        <v>0.69577783363198198</v>
      </c>
      <c r="Y53">
        <v>0</v>
      </c>
      <c r="Z53">
        <v>0</v>
      </c>
      <c r="AA53">
        <v>0.1329448545055392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0.1190032185944921</v>
      </c>
      <c r="W54">
        <v>0</v>
      </c>
      <c r="X54">
        <v>0</v>
      </c>
      <c r="Y54">
        <v>0.69855961595000982</v>
      </c>
      <c r="Z54">
        <v>0</v>
      </c>
      <c r="AA54">
        <v>0</v>
      </c>
      <c r="AB54">
        <v>0</v>
      </c>
      <c r="AC54">
        <v>0.18243716545549801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0.14611551985418861</v>
      </c>
      <c r="Y56">
        <v>0</v>
      </c>
      <c r="Z56">
        <v>0</v>
      </c>
      <c r="AA56">
        <v>0.85388448014581131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0.68983024967929452</v>
      </c>
      <c r="AB57">
        <v>0.31016975032070548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0.16264836312028541</v>
      </c>
      <c r="Z58">
        <v>0</v>
      </c>
      <c r="AA58">
        <v>0</v>
      </c>
      <c r="AB58">
        <v>0.71919233470552502</v>
      </c>
      <c r="AC58">
        <v>0.1181593021741896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0.1599322904854599</v>
      </c>
      <c r="AA59">
        <v>0</v>
      </c>
      <c r="AB59">
        <v>0</v>
      </c>
      <c r="AC59">
        <v>0.67542830073068283</v>
      </c>
      <c r="AD59">
        <v>0.16463940878385741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0.83054467605149207</v>
      </c>
      <c r="R1">
        <v>0.16945532394850801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0.1500847710820285</v>
      </c>
      <c r="R2">
        <v>0.66673650844810772</v>
      </c>
      <c r="S2">
        <v>0.1831787204698638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0.13246634210504199</v>
      </c>
      <c r="S3">
        <v>0.73113640741947172</v>
      </c>
      <c r="T3">
        <v>0.13639725047548629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0.13283754184315971</v>
      </c>
      <c r="T4">
        <v>0.86716245815684023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0.67804506619136506</v>
      </c>
      <c r="R5">
        <v>0</v>
      </c>
      <c r="S5">
        <v>0</v>
      </c>
      <c r="T5">
        <v>0</v>
      </c>
      <c r="U5">
        <v>0.32195493380863488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0.68255733229499993</v>
      </c>
      <c r="T6">
        <v>0</v>
      </c>
      <c r="U6">
        <v>0</v>
      </c>
      <c r="V6">
        <v>0.1522560803073473</v>
      </c>
      <c r="W6">
        <v>0.1651865873976528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0.72826626720534526</v>
      </c>
      <c r="V8">
        <v>0</v>
      </c>
      <c r="W8">
        <v>0</v>
      </c>
      <c r="X8">
        <v>0.27173373279465479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0.74443511475783686</v>
      </c>
      <c r="W9">
        <v>0</v>
      </c>
      <c r="X9">
        <v>0</v>
      </c>
      <c r="Y9">
        <v>0.146646123774023</v>
      </c>
      <c r="Z9">
        <v>0.1089187614681402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0.70022728764848929</v>
      </c>
      <c r="Y11">
        <v>0</v>
      </c>
      <c r="Z11">
        <v>0</v>
      </c>
      <c r="AA11">
        <v>0.15741558179666079</v>
      </c>
      <c r="AB11">
        <v>0.1423571305548498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0.13587442993150381</v>
      </c>
      <c r="AB12">
        <v>0.73361741196342822</v>
      </c>
      <c r="AC12">
        <v>0.13050815810506811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0.71177617767447787</v>
      </c>
      <c r="Z13">
        <v>0</v>
      </c>
      <c r="AA13">
        <v>0</v>
      </c>
      <c r="AB13">
        <v>0.15635459688992759</v>
      </c>
      <c r="AC13">
        <v>0</v>
      </c>
      <c r="AD13">
        <v>0.1318692254355944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0.68740096684760121</v>
      </c>
      <c r="AA14">
        <v>0</v>
      </c>
      <c r="AB14">
        <v>0</v>
      </c>
      <c r="AC14">
        <v>0.14946704176621189</v>
      </c>
      <c r="AD14">
        <v>0.163131991386187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0.15557621148836731</v>
      </c>
      <c r="R16">
        <v>0.16313641463068021</v>
      </c>
      <c r="S16">
        <v>0</v>
      </c>
      <c r="T16">
        <v>0</v>
      </c>
      <c r="U16">
        <v>0.68128737388095262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0.1254688766714481</v>
      </c>
      <c r="R17">
        <v>0.71495047069903406</v>
      </c>
      <c r="S17">
        <v>0.15958065262951771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0.1269996992696755</v>
      </c>
      <c r="S18">
        <v>0</v>
      </c>
      <c r="T18">
        <v>0.15981405551978509</v>
      </c>
      <c r="U18">
        <v>0</v>
      </c>
      <c r="V18">
        <v>0.7131862452105393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0.1051474154222807</v>
      </c>
      <c r="T19">
        <v>0.17445423333578661</v>
      </c>
      <c r="U19">
        <v>0</v>
      </c>
      <c r="V19">
        <v>0</v>
      </c>
      <c r="W19">
        <v>0.72039835124193263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0.32946267271376722</v>
      </c>
      <c r="V20">
        <v>0</v>
      </c>
      <c r="W20">
        <v>0</v>
      </c>
      <c r="X20">
        <v>0.67053732728623294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0.1764822091507483</v>
      </c>
      <c r="W21">
        <v>0.1186485697914922</v>
      </c>
      <c r="X21">
        <v>0</v>
      </c>
      <c r="Y21">
        <v>0.7048692210577594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0.2991613289591874</v>
      </c>
      <c r="Y23">
        <v>0</v>
      </c>
      <c r="Z23">
        <v>0</v>
      </c>
      <c r="AA23">
        <v>0.70083867104081254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0.13670871027745371</v>
      </c>
      <c r="Z24">
        <v>0.1647104231329603</v>
      </c>
      <c r="AA24">
        <v>0</v>
      </c>
      <c r="AB24">
        <v>0</v>
      </c>
      <c r="AC24">
        <v>0.69858086658958607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0.86072894030605096</v>
      </c>
      <c r="AB26">
        <v>0.13927105969394901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0.15234553224708119</v>
      </c>
      <c r="AB27">
        <v>0.68326168101503204</v>
      </c>
      <c r="AC27">
        <v>0.16439278673788671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0.1591398181302531</v>
      </c>
      <c r="AC28">
        <v>0.70881976564894278</v>
      </c>
      <c r="AD28">
        <v>0.13204041622080409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0.1491003134003327</v>
      </c>
      <c r="AD29">
        <v>0.85089968659966742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0.15971871810028401</v>
      </c>
      <c r="R31">
        <v>0.6880774152427237</v>
      </c>
      <c r="S31">
        <v>0</v>
      </c>
      <c r="T31">
        <v>0</v>
      </c>
      <c r="U31">
        <v>0.1522038666569924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0.30409657947839858</v>
      </c>
      <c r="S32">
        <v>0.69590342052160137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0.16643289005196249</v>
      </c>
      <c r="T33">
        <v>0.65704118368956388</v>
      </c>
      <c r="U33">
        <v>0</v>
      </c>
      <c r="V33">
        <v>0.1765259262584736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0.82227069942443043</v>
      </c>
      <c r="U34">
        <v>0</v>
      </c>
      <c r="V34">
        <v>0</v>
      </c>
      <c r="W34">
        <v>0.1777293005755696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0.15472996262682959</v>
      </c>
      <c r="R35">
        <v>0</v>
      </c>
      <c r="S35">
        <v>0</v>
      </c>
      <c r="T35">
        <v>0</v>
      </c>
      <c r="U35">
        <v>0.71184203006172708</v>
      </c>
      <c r="V35">
        <v>0</v>
      </c>
      <c r="W35">
        <v>0</v>
      </c>
      <c r="X35">
        <v>0.1334280073114435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0.1636299301063843</v>
      </c>
      <c r="T36">
        <v>0</v>
      </c>
      <c r="U36">
        <v>0</v>
      </c>
      <c r="V36">
        <v>0</v>
      </c>
      <c r="W36">
        <v>0.71763685690299117</v>
      </c>
      <c r="X36">
        <v>0</v>
      </c>
      <c r="Y36">
        <v>0.1187332129906245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0.1446576189409417</v>
      </c>
      <c r="V38">
        <v>0</v>
      </c>
      <c r="W38">
        <v>0</v>
      </c>
      <c r="X38">
        <v>0.71042652341668278</v>
      </c>
      <c r="Y38">
        <v>0</v>
      </c>
      <c r="Z38">
        <v>0</v>
      </c>
      <c r="AA38">
        <v>0.14491585764237561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0.1895540087549332</v>
      </c>
      <c r="W39">
        <v>0</v>
      </c>
      <c r="X39">
        <v>0</v>
      </c>
      <c r="Y39">
        <v>0</v>
      </c>
      <c r="Z39">
        <v>0.64430759569446516</v>
      </c>
      <c r="AA39">
        <v>0</v>
      </c>
      <c r="AB39">
        <v>0</v>
      </c>
      <c r="AC39">
        <v>0.1661383955506017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0.16284628207209409</v>
      </c>
      <c r="Y41">
        <v>0</v>
      </c>
      <c r="Z41">
        <v>0</v>
      </c>
      <c r="AA41">
        <v>0.14970950969269081</v>
      </c>
      <c r="AB41">
        <v>0.68744420823521513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0.30993747919509901</v>
      </c>
      <c r="AC42">
        <v>0.69006252080490105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0.14575477383872071</v>
      </c>
      <c r="Z43">
        <v>0</v>
      </c>
      <c r="AA43">
        <v>0</v>
      </c>
      <c r="AB43">
        <v>0</v>
      </c>
      <c r="AC43">
        <v>0.1855952479805156</v>
      </c>
      <c r="AD43">
        <v>0.66864997818076366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0.18851133364262351</v>
      </c>
      <c r="AA44">
        <v>0</v>
      </c>
      <c r="AB44">
        <v>0</v>
      </c>
      <c r="AC44">
        <v>0</v>
      </c>
      <c r="AD44">
        <v>0.8114886663573766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0.8349039455707814</v>
      </c>
      <c r="R46">
        <v>0</v>
      </c>
      <c r="S46">
        <v>0</v>
      </c>
      <c r="T46">
        <v>0</v>
      </c>
      <c r="U46">
        <v>0.16509605442921871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0.69075135254626319</v>
      </c>
      <c r="R47">
        <v>0.30924864745373692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0.71491546614554435</v>
      </c>
      <c r="S48">
        <v>0.14496059386125479</v>
      </c>
      <c r="T48">
        <v>0</v>
      </c>
      <c r="U48">
        <v>0</v>
      </c>
      <c r="V48">
        <v>0.14012393999320091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0.69357828153615897</v>
      </c>
      <c r="T49">
        <v>0.15195372178862079</v>
      </c>
      <c r="U49">
        <v>0</v>
      </c>
      <c r="V49">
        <v>0</v>
      </c>
      <c r="W49">
        <v>0.15446799667522021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0.17573905664758599</v>
      </c>
      <c r="R50">
        <v>0</v>
      </c>
      <c r="S50">
        <v>0</v>
      </c>
      <c r="T50">
        <v>0</v>
      </c>
      <c r="U50">
        <v>0.68764017240782371</v>
      </c>
      <c r="V50">
        <v>0</v>
      </c>
      <c r="W50">
        <v>0</v>
      </c>
      <c r="X50">
        <v>0.13662077094459041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0.17887455083945619</v>
      </c>
      <c r="T51">
        <v>0</v>
      </c>
      <c r="U51">
        <v>0</v>
      </c>
      <c r="V51">
        <v>0.65648298568908137</v>
      </c>
      <c r="W51">
        <v>0</v>
      </c>
      <c r="X51">
        <v>0</v>
      </c>
      <c r="Y51">
        <v>0.1646424634714625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0.1710843492078202</v>
      </c>
      <c r="V53">
        <v>0</v>
      </c>
      <c r="W53">
        <v>0</v>
      </c>
      <c r="X53">
        <v>0.69875575842615223</v>
      </c>
      <c r="Y53">
        <v>0</v>
      </c>
      <c r="Z53">
        <v>0</v>
      </c>
      <c r="AA53">
        <v>0.13015989236602771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0.1170264803010598</v>
      </c>
      <c r="W54">
        <v>0</v>
      </c>
      <c r="X54">
        <v>0</v>
      </c>
      <c r="Y54">
        <v>0.69414607844627352</v>
      </c>
      <c r="Z54">
        <v>0</v>
      </c>
      <c r="AA54">
        <v>0</v>
      </c>
      <c r="AB54">
        <v>0</v>
      </c>
      <c r="AC54">
        <v>0.18882744125266671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0.13782727971714431</v>
      </c>
      <c r="Y56">
        <v>0</v>
      </c>
      <c r="Z56">
        <v>0</v>
      </c>
      <c r="AA56">
        <v>0.86217272028285563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0.68335094690971954</v>
      </c>
      <c r="AB57">
        <v>0.31664905309028052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0.151642936268893</v>
      </c>
      <c r="Z58">
        <v>0</v>
      </c>
      <c r="AA58">
        <v>0</v>
      </c>
      <c r="AB58">
        <v>0.71642867499827334</v>
      </c>
      <c r="AC58">
        <v>0.13192838873283369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0.14612439060271451</v>
      </c>
      <c r="AA59">
        <v>0</v>
      </c>
      <c r="AB59">
        <v>0</v>
      </c>
      <c r="AC59">
        <v>0.67800868048538954</v>
      </c>
      <c r="AD59">
        <v>0.17586692891189609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0.83723323442063946</v>
      </c>
      <c r="R1">
        <v>0.16276676557936071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0.14072266448108209</v>
      </c>
      <c r="R2">
        <v>0.68031912190250021</v>
      </c>
      <c r="S2">
        <v>0.17895821361641781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0.1232301019808156</v>
      </c>
      <c r="S3">
        <v>0.73246352135527792</v>
      </c>
      <c r="T3">
        <v>0.14430637666390661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0.14710367330409591</v>
      </c>
      <c r="T4">
        <v>0.85289632669590421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0.68458807527163512</v>
      </c>
      <c r="R5">
        <v>0</v>
      </c>
      <c r="S5">
        <v>0</v>
      </c>
      <c r="T5">
        <v>0</v>
      </c>
      <c r="U5">
        <v>0.31541192472836488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0.66354101958406719</v>
      </c>
      <c r="T6">
        <v>0</v>
      </c>
      <c r="U6">
        <v>0</v>
      </c>
      <c r="V6">
        <v>0.1686315508815005</v>
      </c>
      <c r="W6">
        <v>0.1678274295344323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0.71124086785105356</v>
      </c>
      <c r="V8">
        <v>0</v>
      </c>
      <c r="W8">
        <v>0</v>
      </c>
      <c r="X8">
        <v>0.2887591321489465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0.72142277442206926</v>
      </c>
      <c r="W9">
        <v>0</v>
      </c>
      <c r="X9">
        <v>0</v>
      </c>
      <c r="Y9">
        <v>0.15554100541673921</v>
      </c>
      <c r="Z9">
        <v>0.12303622016119151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0.70888757569591898</v>
      </c>
      <c r="Y11">
        <v>0</v>
      </c>
      <c r="Z11">
        <v>0</v>
      </c>
      <c r="AA11">
        <v>0.14876638683644941</v>
      </c>
      <c r="AB11">
        <v>0.14234603746763161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0.13735472785070049</v>
      </c>
      <c r="AB12">
        <v>0.73628386447676353</v>
      </c>
      <c r="AC12">
        <v>0.12636140767253601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0.70150185430828105</v>
      </c>
      <c r="Z13">
        <v>0</v>
      </c>
      <c r="AA13">
        <v>0</v>
      </c>
      <c r="AB13">
        <v>0.16037870542196239</v>
      </c>
      <c r="AC13">
        <v>0</v>
      </c>
      <c r="AD13">
        <v>0.13811944026975659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0.69073099840378749</v>
      </c>
      <c r="AA14">
        <v>0</v>
      </c>
      <c r="AB14">
        <v>0</v>
      </c>
      <c r="AC14">
        <v>0.14039363384981049</v>
      </c>
      <c r="AD14">
        <v>0.16887536774640199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0.14931509561097209</v>
      </c>
      <c r="R16">
        <v>0.15779759086872319</v>
      </c>
      <c r="S16">
        <v>0</v>
      </c>
      <c r="T16">
        <v>0</v>
      </c>
      <c r="U16">
        <v>0.69288731352030475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0.116632528094333</v>
      </c>
      <c r="R17">
        <v>0.73097458788726655</v>
      </c>
      <c r="S17">
        <v>0.15239288401840051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0.1257514071112146</v>
      </c>
      <c r="S18">
        <v>0</v>
      </c>
      <c r="T18">
        <v>0.17371165257302179</v>
      </c>
      <c r="U18">
        <v>0</v>
      </c>
      <c r="V18">
        <v>0.70053694031576352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0.1166517547342745</v>
      </c>
      <c r="T19">
        <v>0.188929251372805</v>
      </c>
      <c r="U19">
        <v>0</v>
      </c>
      <c r="V19">
        <v>0</v>
      </c>
      <c r="W19">
        <v>0.6944189938929205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0.33258742025350591</v>
      </c>
      <c r="V20">
        <v>0</v>
      </c>
      <c r="W20">
        <v>0</v>
      </c>
      <c r="X20">
        <v>0.66741257974649404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0.1656468269262511</v>
      </c>
      <c r="W21">
        <v>0.11773713209358699</v>
      </c>
      <c r="X21">
        <v>0</v>
      </c>
      <c r="Y21">
        <v>0.71661604098016196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0.31172563267068409</v>
      </c>
      <c r="Y23">
        <v>0</v>
      </c>
      <c r="Z23">
        <v>0</v>
      </c>
      <c r="AA23">
        <v>0.68827436732931591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0.14215422547034481</v>
      </c>
      <c r="Z24">
        <v>0.171975980604573</v>
      </c>
      <c r="AA24">
        <v>0</v>
      </c>
      <c r="AB24">
        <v>0</v>
      </c>
      <c r="AC24">
        <v>0.68586979392508218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0.85051630310960757</v>
      </c>
      <c r="AB26">
        <v>0.1494836968903924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0.14061981169922291</v>
      </c>
      <c r="AB27">
        <v>0.69775851571285841</v>
      </c>
      <c r="AC27">
        <v>0.16162167258791871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0.14938681356777259</v>
      </c>
      <c r="AC28">
        <v>0.7197836436451357</v>
      </c>
      <c r="AD28">
        <v>0.13082954278709169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0.1354060776258498</v>
      </c>
      <c r="AD29">
        <v>0.86459392237415023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0.15949025353002269</v>
      </c>
      <c r="R31">
        <v>0.68920458474705859</v>
      </c>
      <c r="S31">
        <v>0</v>
      </c>
      <c r="T31">
        <v>0</v>
      </c>
      <c r="U31">
        <v>0.1513051617229188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0.28978005138812352</v>
      </c>
      <c r="S32">
        <v>0.71021994861187643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0.15631910016181291</v>
      </c>
      <c r="T33">
        <v>0.67901432666429384</v>
      </c>
      <c r="U33">
        <v>0</v>
      </c>
      <c r="V33">
        <v>0.1646665731738933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0.83211503566931511</v>
      </c>
      <c r="U34">
        <v>0</v>
      </c>
      <c r="V34">
        <v>0</v>
      </c>
      <c r="W34">
        <v>0.16788496433068489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0.14759683987041219</v>
      </c>
      <c r="R35">
        <v>0</v>
      </c>
      <c r="S35">
        <v>0</v>
      </c>
      <c r="T35">
        <v>0</v>
      </c>
      <c r="U35">
        <v>0.71370961891125717</v>
      </c>
      <c r="V35">
        <v>0</v>
      </c>
      <c r="W35">
        <v>0</v>
      </c>
      <c r="X35">
        <v>0.13869354121833061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0.17205582076331141</v>
      </c>
      <c r="T36">
        <v>0</v>
      </c>
      <c r="U36">
        <v>0</v>
      </c>
      <c r="V36">
        <v>0</v>
      </c>
      <c r="W36">
        <v>0.69351837451898901</v>
      </c>
      <c r="X36">
        <v>0</v>
      </c>
      <c r="Y36">
        <v>0.1344258047176996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0.1381433869794014</v>
      </c>
      <c r="V38">
        <v>0</v>
      </c>
      <c r="W38">
        <v>0</v>
      </c>
      <c r="X38">
        <v>0.72508206675589149</v>
      </c>
      <c r="Y38">
        <v>0</v>
      </c>
      <c r="Z38">
        <v>0</v>
      </c>
      <c r="AA38">
        <v>0.13677454626470709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0.1790737751027483</v>
      </c>
      <c r="W39">
        <v>0</v>
      </c>
      <c r="X39">
        <v>0</v>
      </c>
      <c r="Y39">
        <v>0</v>
      </c>
      <c r="Z39">
        <v>0.65770207208787812</v>
      </c>
      <c r="AA39">
        <v>0</v>
      </c>
      <c r="AB39">
        <v>0</v>
      </c>
      <c r="AC39">
        <v>0.16322415280937369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0.16265442623081719</v>
      </c>
      <c r="Y41">
        <v>0</v>
      </c>
      <c r="Z41">
        <v>0</v>
      </c>
      <c r="AA41">
        <v>0.1529839096619047</v>
      </c>
      <c r="AB41">
        <v>0.68436166410727806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0.30722488884270782</v>
      </c>
      <c r="AC42">
        <v>0.69277511115729229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0.15336951857184911</v>
      </c>
      <c r="Z43">
        <v>0</v>
      </c>
      <c r="AA43">
        <v>0</v>
      </c>
      <c r="AB43">
        <v>0</v>
      </c>
      <c r="AC43">
        <v>0.18086424580507471</v>
      </c>
      <c r="AD43">
        <v>0.66576623562307635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0.18940727434585469</v>
      </c>
      <c r="AA44">
        <v>0</v>
      </c>
      <c r="AB44">
        <v>0</v>
      </c>
      <c r="AC44">
        <v>0</v>
      </c>
      <c r="AD44">
        <v>0.8105927256541452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0.83655721636681835</v>
      </c>
      <c r="R46">
        <v>0</v>
      </c>
      <c r="S46">
        <v>0</v>
      </c>
      <c r="T46">
        <v>0</v>
      </c>
      <c r="U46">
        <v>0.16344278363318179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0.70490218646937719</v>
      </c>
      <c r="R47">
        <v>0.29509781353062281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0.72598550587185584</v>
      </c>
      <c r="S48">
        <v>0.13090483727272029</v>
      </c>
      <c r="T48">
        <v>0</v>
      </c>
      <c r="U48">
        <v>0</v>
      </c>
      <c r="V48">
        <v>0.1431096568554239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0.67651401868103211</v>
      </c>
      <c r="T49">
        <v>0.17104367632352821</v>
      </c>
      <c r="U49">
        <v>0</v>
      </c>
      <c r="V49">
        <v>0</v>
      </c>
      <c r="W49">
        <v>0.1524423049954397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0.17041514826402859</v>
      </c>
      <c r="R50">
        <v>0</v>
      </c>
      <c r="S50">
        <v>0</v>
      </c>
      <c r="T50">
        <v>0</v>
      </c>
      <c r="U50">
        <v>0.68841799433982132</v>
      </c>
      <c r="V50">
        <v>0</v>
      </c>
      <c r="W50">
        <v>0</v>
      </c>
      <c r="X50">
        <v>0.14116685739615009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0.16559394138383771</v>
      </c>
      <c r="T51">
        <v>0</v>
      </c>
      <c r="U51">
        <v>0</v>
      </c>
      <c r="V51">
        <v>0.69025667496753151</v>
      </c>
      <c r="W51">
        <v>0</v>
      </c>
      <c r="X51">
        <v>0</v>
      </c>
      <c r="Y51">
        <v>0.14414938364863089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0.1621784328522323</v>
      </c>
      <c r="V53">
        <v>0</v>
      </c>
      <c r="W53">
        <v>0</v>
      </c>
      <c r="X53">
        <v>0.7120983814426326</v>
      </c>
      <c r="Y53">
        <v>0</v>
      </c>
      <c r="Z53">
        <v>0</v>
      </c>
      <c r="AA53">
        <v>0.12572318570513499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0.1206256050454626</v>
      </c>
      <c r="W54">
        <v>0</v>
      </c>
      <c r="X54">
        <v>0</v>
      </c>
      <c r="Y54">
        <v>0.7052062087781541</v>
      </c>
      <c r="Z54">
        <v>0</v>
      </c>
      <c r="AA54">
        <v>0</v>
      </c>
      <c r="AB54">
        <v>0</v>
      </c>
      <c r="AC54">
        <v>0.17416818617638341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0.14719481043100141</v>
      </c>
      <c r="Y56">
        <v>0</v>
      </c>
      <c r="Z56">
        <v>0</v>
      </c>
      <c r="AA56">
        <v>0.85280518956899865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0.69254769860058252</v>
      </c>
      <c r="AB57">
        <v>0.30745230139941748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0.15798040049343989</v>
      </c>
      <c r="Z58">
        <v>0</v>
      </c>
      <c r="AA58">
        <v>0</v>
      </c>
      <c r="AB58">
        <v>0.70503479129293833</v>
      </c>
      <c r="AC58">
        <v>0.1369848082136218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0.14924546042402151</v>
      </c>
      <c r="AA59">
        <v>0</v>
      </c>
      <c r="AB59">
        <v>0</v>
      </c>
      <c r="AC59">
        <v>0.69932076949081934</v>
      </c>
      <c r="AD59">
        <v>0.15143377008515929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0.84378470228796376</v>
      </c>
      <c r="R1">
        <v>0.15621529771203629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0.14454857346588421</v>
      </c>
      <c r="R2">
        <v>0.67975049748074778</v>
      </c>
      <c r="S2">
        <v>0.17570092905336801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0.1161906340302296</v>
      </c>
      <c r="S3">
        <v>0.7267397373196478</v>
      </c>
      <c r="T3">
        <v>0.15706962865012261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0.1740456116872959</v>
      </c>
      <c r="T4">
        <v>0.82595438831270407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0.68318076458679589</v>
      </c>
      <c r="R5">
        <v>0</v>
      </c>
      <c r="S5">
        <v>0</v>
      </c>
      <c r="T5">
        <v>0</v>
      </c>
      <c r="U5">
        <v>0.31681923541320423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0.63559149775711032</v>
      </c>
      <c r="T6">
        <v>0</v>
      </c>
      <c r="U6">
        <v>0</v>
      </c>
      <c r="V6">
        <v>0.1863412869888543</v>
      </c>
      <c r="W6">
        <v>0.17806721525403549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0.70605007731866154</v>
      </c>
      <c r="V8">
        <v>0</v>
      </c>
      <c r="W8">
        <v>0</v>
      </c>
      <c r="X8">
        <v>0.2939499226813384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0.726143697560375</v>
      </c>
      <c r="W9">
        <v>0</v>
      </c>
      <c r="X9">
        <v>0</v>
      </c>
      <c r="Y9">
        <v>0.151619164587705</v>
      </c>
      <c r="Z9">
        <v>0.12223713785192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0.71129574722554878</v>
      </c>
      <c r="Y11">
        <v>0</v>
      </c>
      <c r="Z11">
        <v>0</v>
      </c>
      <c r="AA11">
        <v>0.14775995438530101</v>
      </c>
      <c r="AB11">
        <v>0.14094429838915029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0.1489593764914896</v>
      </c>
      <c r="AB12">
        <v>0.73113662900242471</v>
      </c>
      <c r="AC12">
        <v>0.1199039945060856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0.69798883477867879</v>
      </c>
      <c r="Z13">
        <v>0</v>
      </c>
      <c r="AA13">
        <v>0</v>
      </c>
      <c r="AB13">
        <v>0.15938147738855801</v>
      </c>
      <c r="AC13">
        <v>0</v>
      </c>
      <c r="AD13">
        <v>0.14262968783276331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0.6846424715789351</v>
      </c>
      <c r="AA14">
        <v>0</v>
      </c>
      <c r="AB14">
        <v>0</v>
      </c>
      <c r="AC14">
        <v>0.13412011241246191</v>
      </c>
      <c r="AD14">
        <v>0.1812374160086031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0.1549195478562482</v>
      </c>
      <c r="R16">
        <v>0.16023321036072069</v>
      </c>
      <c r="S16">
        <v>0</v>
      </c>
      <c r="T16">
        <v>0</v>
      </c>
      <c r="U16">
        <v>0.68484724178303114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0.1099658237222956</v>
      </c>
      <c r="R17">
        <v>0.74295093777463028</v>
      </c>
      <c r="S17">
        <v>0.14708323850307409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0.138477474075763</v>
      </c>
      <c r="S18">
        <v>0</v>
      </c>
      <c r="T18">
        <v>0.14826745768707941</v>
      </c>
      <c r="U18">
        <v>0</v>
      </c>
      <c r="V18">
        <v>0.71325506823715756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0.1214948363554457</v>
      </c>
      <c r="T19">
        <v>0.17231549334023491</v>
      </c>
      <c r="U19">
        <v>0</v>
      </c>
      <c r="V19">
        <v>0</v>
      </c>
      <c r="W19">
        <v>0.70618967030431934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0.33665866485255352</v>
      </c>
      <c r="V20">
        <v>0</v>
      </c>
      <c r="W20">
        <v>0</v>
      </c>
      <c r="X20">
        <v>0.66334133514744642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0.14806341046482979</v>
      </c>
      <c r="W21">
        <v>0.1226415306620281</v>
      </c>
      <c r="X21">
        <v>0</v>
      </c>
      <c r="Y21">
        <v>0.72929505887314194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0.3055146756075639</v>
      </c>
      <c r="Y23">
        <v>0</v>
      </c>
      <c r="Z23">
        <v>0</v>
      </c>
      <c r="AA23">
        <v>0.69448532439243604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0.1665325721139968</v>
      </c>
      <c r="Z24">
        <v>0.16624396150061771</v>
      </c>
      <c r="AA24">
        <v>0</v>
      </c>
      <c r="AB24">
        <v>0</v>
      </c>
      <c r="AC24">
        <v>0.66722346638538543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0.85328079291562964</v>
      </c>
      <c r="AB26">
        <v>0.14671920708437039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0.14432045152425951</v>
      </c>
      <c r="AB27">
        <v>0.70103551026802369</v>
      </c>
      <c r="AC27">
        <v>0.1546440382077168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0.14778685083121421</v>
      </c>
      <c r="AC28">
        <v>0.71103878431584111</v>
      </c>
      <c r="AD28">
        <v>0.1411743648529446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0.14138884418513251</v>
      </c>
      <c r="AD29">
        <v>0.85861115581486758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0.15628106276043971</v>
      </c>
      <c r="R31">
        <v>0.69473587814025728</v>
      </c>
      <c r="S31">
        <v>0</v>
      </c>
      <c r="T31">
        <v>0</v>
      </c>
      <c r="U31">
        <v>0.14898305909930309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0.28829065888197097</v>
      </c>
      <c r="S32">
        <v>0.71170934111802897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0.1460964037846941</v>
      </c>
      <c r="T33">
        <v>0.68250345595150419</v>
      </c>
      <c r="U33">
        <v>0</v>
      </c>
      <c r="V33">
        <v>0.17140014026380171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0.82003818955255792</v>
      </c>
      <c r="U34">
        <v>0</v>
      </c>
      <c r="V34">
        <v>0</v>
      </c>
      <c r="W34">
        <v>0.17996181044744211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0.1466696529831262</v>
      </c>
      <c r="R35">
        <v>0</v>
      </c>
      <c r="S35">
        <v>0</v>
      </c>
      <c r="T35">
        <v>0</v>
      </c>
      <c r="U35">
        <v>0.71593888079053092</v>
      </c>
      <c r="V35">
        <v>0</v>
      </c>
      <c r="W35">
        <v>0</v>
      </c>
      <c r="X35">
        <v>0.13739146622634299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0.15494160177153149</v>
      </c>
      <c r="T36">
        <v>0</v>
      </c>
      <c r="U36">
        <v>0</v>
      </c>
      <c r="V36">
        <v>0</v>
      </c>
      <c r="W36">
        <v>0.71616369309135586</v>
      </c>
      <c r="X36">
        <v>0</v>
      </c>
      <c r="Y36">
        <v>0.12889470513711271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0.14262990128258221</v>
      </c>
      <c r="V38">
        <v>0</v>
      </c>
      <c r="W38">
        <v>0</v>
      </c>
      <c r="X38">
        <v>0.72524985510284279</v>
      </c>
      <c r="Y38">
        <v>0</v>
      </c>
      <c r="Z38">
        <v>0</v>
      </c>
      <c r="AA38">
        <v>0.132120243614575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0.15854505634879859</v>
      </c>
      <c r="W39">
        <v>0</v>
      </c>
      <c r="X39">
        <v>0</v>
      </c>
      <c r="Y39">
        <v>0</v>
      </c>
      <c r="Z39">
        <v>0.67759064734400476</v>
      </c>
      <c r="AA39">
        <v>0</v>
      </c>
      <c r="AB39">
        <v>0</v>
      </c>
      <c r="AC39">
        <v>0.16386429630719659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0.1702442603846504</v>
      </c>
      <c r="Y41">
        <v>0</v>
      </c>
      <c r="Z41">
        <v>0</v>
      </c>
      <c r="AA41">
        <v>0.15031532147938759</v>
      </c>
      <c r="AB41">
        <v>0.67944041813596212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0.30315151623583342</v>
      </c>
      <c r="AC42">
        <v>0.69684848376416653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0.16845612558667589</v>
      </c>
      <c r="Z43">
        <v>0</v>
      </c>
      <c r="AA43">
        <v>0</v>
      </c>
      <c r="AB43">
        <v>0</v>
      </c>
      <c r="AC43">
        <v>0.18760971869084109</v>
      </c>
      <c r="AD43">
        <v>0.64393415572248303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0.19576677264037659</v>
      </c>
      <c r="AA44">
        <v>0</v>
      </c>
      <c r="AB44">
        <v>0</v>
      </c>
      <c r="AC44">
        <v>0</v>
      </c>
      <c r="AD44">
        <v>0.80423322735962344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0.83567191791043061</v>
      </c>
      <c r="R46">
        <v>0</v>
      </c>
      <c r="S46">
        <v>0</v>
      </c>
      <c r="T46">
        <v>0</v>
      </c>
      <c r="U46">
        <v>0.16432808208956931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0.69384557908662836</v>
      </c>
      <c r="R47">
        <v>0.30615442091337169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0.70666189561229509</v>
      </c>
      <c r="S48">
        <v>0.14508571481897231</v>
      </c>
      <c r="T48">
        <v>0</v>
      </c>
      <c r="U48">
        <v>0</v>
      </c>
      <c r="V48">
        <v>0.14825238956873271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0.68306922106711665</v>
      </c>
      <c r="T49">
        <v>0.17462343103557171</v>
      </c>
      <c r="U49">
        <v>0</v>
      </c>
      <c r="V49">
        <v>0</v>
      </c>
      <c r="W49">
        <v>0.14230734789731159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0.17076749229001131</v>
      </c>
      <c r="R50">
        <v>0</v>
      </c>
      <c r="S50">
        <v>0</v>
      </c>
      <c r="T50">
        <v>0</v>
      </c>
      <c r="U50">
        <v>0.69532547016886681</v>
      </c>
      <c r="V50">
        <v>0</v>
      </c>
      <c r="W50">
        <v>0</v>
      </c>
      <c r="X50">
        <v>0.1339070375411219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0.18055901486809739</v>
      </c>
      <c r="T51">
        <v>0</v>
      </c>
      <c r="U51">
        <v>0</v>
      </c>
      <c r="V51">
        <v>0.69553558346456368</v>
      </c>
      <c r="W51">
        <v>0</v>
      </c>
      <c r="X51">
        <v>0</v>
      </c>
      <c r="Y51">
        <v>0.1239054016673389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0.1613862510549646</v>
      </c>
      <c r="V53">
        <v>0</v>
      </c>
      <c r="W53">
        <v>0</v>
      </c>
      <c r="X53">
        <v>0.71044314523110075</v>
      </c>
      <c r="Y53">
        <v>0</v>
      </c>
      <c r="Z53">
        <v>0</v>
      </c>
      <c r="AA53">
        <v>0.12817060371393471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0.11258687994754819</v>
      </c>
      <c r="W54">
        <v>0</v>
      </c>
      <c r="X54">
        <v>0</v>
      </c>
      <c r="Y54">
        <v>0.71629410181209163</v>
      </c>
      <c r="Z54">
        <v>0</v>
      </c>
      <c r="AA54">
        <v>0</v>
      </c>
      <c r="AB54">
        <v>0</v>
      </c>
      <c r="AC54">
        <v>0.1711190182403603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0.15237808319010779</v>
      </c>
      <c r="Y56">
        <v>0</v>
      </c>
      <c r="Z56">
        <v>0</v>
      </c>
      <c r="AA56">
        <v>0.84762191680989207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0.69777303458415763</v>
      </c>
      <c r="AB57">
        <v>0.30222696541584237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0.16883553939707141</v>
      </c>
      <c r="Z58">
        <v>0</v>
      </c>
      <c r="AA58">
        <v>0</v>
      </c>
      <c r="AB58">
        <v>0.70727905852088702</v>
      </c>
      <c r="AC58">
        <v>0.1238854020820417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0.14249816614144481</v>
      </c>
      <c r="AA59">
        <v>0</v>
      </c>
      <c r="AB59">
        <v>0</v>
      </c>
      <c r="AC59">
        <v>0.71171962945832534</v>
      </c>
      <c r="AD59">
        <v>0.14578220440022999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0.83861002469710755</v>
      </c>
      <c r="R1">
        <v>0.16138997530289251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0.1535542820288629</v>
      </c>
      <c r="R2">
        <v>0.66990490800067448</v>
      </c>
      <c r="S2">
        <v>0.17654080997046251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0.1168863177058805</v>
      </c>
      <c r="S3">
        <v>0.73320759398941804</v>
      </c>
      <c r="T3">
        <v>0.1499060883047014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0.1795526774253775</v>
      </c>
      <c r="T4">
        <v>0.8204473225746225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0.67281998330829007</v>
      </c>
      <c r="R5">
        <v>0</v>
      </c>
      <c r="S5">
        <v>0</v>
      </c>
      <c r="T5">
        <v>0</v>
      </c>
      <c r="U5">
        <v>0.32718001669170999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0.62556479508733143</v>
      </c>
      <c r="T6">
        <v>0</v>
      </c>
      <c r="U6">
        <v>0</v>
      </c>
      <c r="V6">
        <v>0.19850007271451409</v>
      </c>
      <c r="W6">
        <v>0.1759351321981544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0.69687711697329091</v>
      </c>
      <c r="V8">
        <v>0</v>
      </c>
      <c r="W8">
        <v>0</v>
      </c>
      <c r="X8">
        <v>0.30312288302670909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0.74284907593488558</v>
      </c>
      <c r="W9">
        <v>0</v>
      </c>
      <c r="X9">
        <v>0</v>
      </c>
      <c r="Y9">
        <v>0.14782362887861841</v>
      </c>
      <c r="Z9">
        <v>0.1093272951864961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0.71976961373871384</v>
      </c>
      <c r="Y11">
        <v>0</v>
      </c>
      <c r="Z11">
        <v>0</v>
      </c>
      <c r="AA11">
        <v>0.13946720389549691</v>
      </c>
      <c r="AB11">
        <v>0.14076318236578919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0.16086136737384751</v>
      </c>
      <c r="AB12">
        <v>0.72115010359469256</v>
      </c>
      <c r="AC12">
        <v>0.11798852903146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0.69956371758845293</v>
      </c>
      <c r="Z13">
        <v>0</v>
      </c>
      <c r="AA13">
        <v>0</v>
      </c>
      <c r="AB13">
        <v>0.1545107182926265</v>
      </c>
      <c r="AC13">
        <v>0</v>
      </c>
      <c r="AD13">
        <v>0.1459255641189206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0.68476204384105943</v>
      </c>
      <c r="AA14">
        <v>0</v>
      </c>
      <c r="AB14">
        <v>0</v>
      </c>
      <c r="AC14">
        <v>0.13671616803145739</v>
      </c>
      <c r="AD14">
        <v>0.17852178812748309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0.1638374677562672</v>
      </c>
      <c r="R16">
        <v>0.15144439227349099</v>
      </c>
      <c r="S16">
        <v>0</v>
      </c>
      <c r="T16">
        <v>0</v>
      </c>
      <c r="U16">
        <v>0.68471813997024167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0.1117085792958071</v>
      </c>
      <c r="R17">
        <v>0.74336080258442516</v>
      </c>
      <c r="S17">
        <v>0.14493061811976779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0.14039842439781741</v>
      </c>
      <c r="S18">
        <v>0</v>
      </c>
      <c r="T18">
        <v>0.13918888628013129</v>
      </c>
      <c r="U18">
        <v>0</v>
      </c>
      <c r="V18">
        <v>0.72041268932205138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0.11110223777701141</v>
      </c>
      <c r="T19">
        <v>0.1567769663380566</v>
      </c>
      <c r="U19">
        <v>0</v>
      </c>
      <c r="V19">
        <v>0</v>
      </c>
      <c r="W19">
        <v>0.73212079588493195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0.3479502449268887</v>
      </c>
      <c r="V20">
        <v>0</v>
      </c>
      <c r="W20">
        <v>0</v>
      </c>
      <c r="X20">
        <v>0.65204975507311136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0.16504907885740411</v>
      </c>
      <c r="W21">
        <v>0.10977158495936699</v>
      </c>
      <c r="X21">
        <v>0</v>
      </c>
      <c r="Y21">
        <v>0.72517933618322894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0.30082802858308522</v>
      </c>
      <c r="Y23">
        <v>0</v>
      </c>
      <c r="Z23">
        <v>0</v>
      </c>
      <c r="AA23">
        <v>0.69917197141691489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0.1649805857811171</v>
      </c>
      <c r="Z24">
        <v>0.16900656062051511</v>
      </c>
      <c r="AA24">
        <v>0</v>
      </c>
      <c r="AB24">
        <v>0</v>
      </c>
      <c r="AC24">
        <v>0.66601285359836782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0.85464650704441814</v>
      </c>
      <c r="AB26">
        <v>0.14535349295558181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0.14865315575779439</v>
      </c>
      <c r="AB27">
        <v>0.69596750114832007</v>
      </c>
      <c r="AC27">
        <v>0.15537934309388551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0.14475811542068931</v>
      </c>
      <c r="AC28">
        <v>0.7123716190065188</v>
      </c>
      <c r="AD28">
        <v>0.14287026557279189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0.13462974676300901</v>
      </c>
      <c r="AD29">
        <v>0.86537025323699102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0.16784417559672979</v>
      </c>
      <c r="R31">
        <v>0.6776371428768958</v>
      </c>
      <c r="S31">
        <v>0</v>
      </c>
      <c r="T31">
        <v>0</v>
      </c>
      <c r="U31">
        <v>0.15451868152637441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0.28803547151071868</v>
      </c>
      <c r="S32">
        <v>0.71196452848928127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0.13457868118172289</v>
      </c>
      <c r="T33">
        <v>0.70245732328311772</v>
      </c>
      <c r="U33">
        <v>0</v>
      </c>
      <c r="V33">
        <v>0.16296399553515931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0.82822747970507926</v>
      </c>
      <c r="U34">
        <v>0</v>
      </c>
      <c r="V34">
        <v>0</v>
      </c>
      <c r="W34">
        <v>0.17177252029492079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0.14863913220724589</v>
      </c>
      <c r="R35">
        <v>0</v>
      </c>
      <c r="S35">
        <v>0</v>
      </c>
      <c r="T35">
        <v>0</v>
      </c>
      <c r="U35">
        <v>0.71764336216548197</v>
      </c>
      <c r="V35">
        <v>0</v>
      </c>
      <c r="W35">
        <v>0</v>
      </c>
      <c r="X35">
        <v>0.13371750562727219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0.15140371576138961</v>
      </c>
      <c r="T36">
        <v>0</v>
      </c>
      <c r="U36">
        <v>0</v>
      </c>
      <c r="V36">
        <v>0</v>
      </c>
      <c r="W36">
        <v>0.72153699207540045</v>
      </c>
      <c r="X36">
        <v>0</v>
      </c>
      <c r="Y36">
        <v>0.12705929216320991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0.14082577202090391</v>
      </c>
      <c r="V38">
        <v>0</v>
      </c>
      <c r="W38">
        <v>0</v>
      </c>
      <c r="X38">
        <v>0.72178727843904533</v>
      </c>
      <c r="Y38">
        <v>0</v>
      </c>
      <c r="Z38">
        <v>0</v>
      </c>
      <c r="AA38">
        <v>0.13738694954005071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0.1704800943811289</v>
      </c>
      <c r="W39">
        <v>0</v>
      </c>
      <c r="X39">
        <v>0</v>
      </c>
      <c r="Y39">
        <v>0</v>
      </c>
      <c r="Z39">
        <v>0.65996463114495907</v>
      </c>
      <c r="AA39">
        <v>0</v>
      </c>
      <c r="AB39">
        <v>0</v>
      </c>
      <c r="AC39">
        <v>0.16955527447391219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0.17100078799655291</v>
      </c>
      <c r="Y41">
        <v>0</v>
      </c>
      <c r="Z41">
        <v>0</v>
      </c>
      <c r="AA41">
        <v>0.14762819808244701</v>
      </c>
      <c r="AB41">
        <v>0.68137101392099997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0.3032643175360008</v>
      </c>
      <c r="AC42">
        <v>0.69673568246399931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0.1632527274093945</v>
      </c>
      <c r="Z43">
        <v>0</v>
      </c>
      <c r="AA43">
        <v>0</v>
      </c>
      <c r="AB43">
        <v>0</v>
      </c>
      <c r="AC43">
        <v>0.17967445618515959</v>
      </c>
      <c r="AD43">
        <v>0.65707281640544579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0.18929174397835569</v>
      </c>
      <c r="AA44">
        <v>0</v>
      </c>
      <c r="AB44">
        <v>0</v>
      </c>
      <c r="AC44">
        <v>0</v>
      </c>
      <c r="AD44">
        <v>0.81070825602164431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0.83597464558458923</v>
      </c>
      <c r="R46">
        <v>0</v>
      </c>
      <c r="S46">
        <v>0</v>
      </c>
      <c r="T46">
        <v>0</v>
      </c>
      <c r="U46">
        <v>0.16402535441541069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0.69168078899877161</v>
      </c>
      <c r="R47">
        <v>0.30831921100122839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0.69865601788788545</v>
      </c>
      <c r="S48">
        <v>0.1500166421348956</v>
      </c>
      <c r="T48">
        <v>0</v>
      </c>
      <c r="U48">
        <v>0</v>
      </c>
      <c r="V48">
        <v>0.15132733997721901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0.69439837976222241</v>
      </c>
      <c r="T49">
        <v>0.16796112610740099</v>
      </c>
      <c r="U49">
        <v>0</v>
      </c>
      <c r="V49">
        <v>0</v>
      </c>
      <c r="W49">
        <v>0.1376404941303766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0.16064426334869061</v>
      </c>
      <c r="R50">
        <v>0</v>
      </c>
      <c r="S50">
        <v>0</v>
      </c>
      <c r="T50">
        <v>0</v>
      </c>
      <c r="U50">
        <v>0.69496251606052872</v>
      </c>
      <c r="V50">
        <v>0</v>
      </c>
      <c r="W50">
        <v>0</v>
      </c>
      <c r="X50">
        <v>0.14439322059078069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0.17578978739925669</v>
      </c>
      <c r="T51">
        <v>0</v>
      </c>
      <c r="U51">
        <v>0</v>
      </c>
      <c r="V51">
        <v>0.66171785346826562</v>
      </c>
      <c r="W51">
        <v>0</v>
      </c>
      <c r="X51">
        <v>0</v>
      </c>
      <c r="Y51">
        <v>0.1624923591324777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0.1633945047179319</v>
      </c>
      <c r="V53">
        <v>0</v>
      </c>
      <c r="W53">
        <v>0</v>
      </c>
      <c r="X53">
        <v>0.71192612825092882</v>
      </c>
      <c r="Y53">
        <v>0</v>
      </c>
      <c r="Z53">
        <v>0</v>
      </c>
      <c r="AA53">
        <v>0.1246793670311393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0.12977971133919461</v>
      </c>
      <c r="W54">
        <v>0</v>
      </c>
      <c r="X54">
        <v>0</v>
      </c>
      <c r="Y54">
        <v>0.69384182223031787</v>
      </c>
      <c r="Z54">
        <v>0</v>
      </c>
      <c r="AA54">
        <v>0</v>
      </c>
      <c r="AB54">
        <v>0</v>
      </c>
      <c r="AC54">
        <v>0.17637846643048749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0.14879793817514361</v>
      </c>
      <c r="Y56">
        <v>0</v>
      </c>
      <c r="Z56">
        <v>0</v>
      </c>
      <c r="AA56">
        <v>0.85120206182485647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0.70725973326183977</v>
      </c>
      <c r="AB57">
        <v>0.29274026673816028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0.1583335133356116</v>
      </c>
      <c r="Z58">
        <v>0</v>
      </c>
      <c r="AA58">
        <v>0</v>
      </c>
      <c r="AB58">
        <v>0.71416661906528622</v>
      </c>
      <c r="AC58">
        <v>0.12749986759910209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0.14259836031332879</v>
      </c>
      <c r="AA59">
        <v>0</v>
      </c>
      <c r="AB59">
        <v>0</v>
      </c>
      <c r="AC59">
        <v>0.7213725921264138</v>
      </c>
      <c r="AD59">
        <v>0.1360290475602573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0.83878672597736392</v>
      </c>
      <c r="R1">
        <v>0.16121327402263599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0.1670103492901216</v>
      </c>
      <c r="R2">
        <v>0.64500402015957825</v>
      </c>
      <c r="S2">
        <v>0.18798563055029999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0.12710993328937181</v>
      </c>
      <c r="S3">
        <v>0.72274598936154</v>
      </c>
      <c r="T3">
        <v>0.15014407734908811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0.16217669842001231</v>
      </c>
      <c r="T4">
        <v>0.83782330157998763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0.68108804755343666</v>
      </c>
      <c r="R5">
        <v>0</v>
      </c>
      <c r="S5">
        <v>0</v>
      </c>
      <c r="T5">
        <v>0</v>
      </c>
      <c r="U5">
        <v>0.31891195244656328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0.63624797126941868</v>
      </c>
      <c r="T6">
        <v>0</v>
      </c>
      <c r="U6">
        <v>0</v>
      </c>
      <c r="V6">
        <v>0.18806121686206989</v>
      </c>
      <c r="W6">
        <v>0.17569081186851149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0.7014101484979286</v>
      </c>
      <c r="V8">
        <v>0</v>
      </c>
      <c r="W8">
        <v>0</v>
      </c>
      <c r="X8">
        <v>0.2985898515020714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0.7465851601669552</v>
      </c>
      <c r="W9">
        <v>0</v>
      </c>
      <c r="X9">
        <v>0</v>
      </c>
      <c r="Y9">
        <v>0.140150298511101</v>
      </c>
      <c r="Z9">
        <v>0.1132645413219439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0.72509072876270275</v>
      </c>
      <c r="Y11">
        <v>0</v>
      </c>
      <c r="Z11">
        <v>0</v>
      </c>
      <c r="AA11">
        <v>0.13412169614778491</v>
      </c>
      <c r="AB11">
        <v>0.1407875750895124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0.16797128728598179</v>
      </c>
      <c r="AB12">
        <v>0.71174944450730793</v>
      </c>
      <c r="AC12">
        <v>0.12027926820671039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0.68487409923931597</v>
      </c>
      <c r="Z13">
        <v>0</v>
      </c>
      <c r="AA13">
        <v>0</v>
      </c>
      <c r="AB13">
        <v>0.1651411597224936</v>
      </c>
      <c r="AC13">
        <v>0</v>
      </c>
      <c r="AD13">
        <v>0.14998474103819051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0.69924555628807872</v>
      </c>
      <c r="AA14">
        <v>0</v>
      </c>
      <c r="AB14">
        <v>0</v>
      </c>
      <c r="AC14">
        <v>0.13613194037277551</v>
      </c>
      <c r="AD14">
        <v>0.1646225033391458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0.16370408023347369</v>
      </c>
      <c r="R16">
        <v>0.15849810104619549</v>
      </c>
      <c r="S16">
        <v>0</v>
      </c>
      <c r="T16">
        <v>0</v>
      </c>
      <c r="U16">
        <v>0.67779781872033074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0.1196364139007689</v>
      </c>
      <c r="R17">
        <v>0.72501427255426099</v>
      </c>
      <c r="S17">
        <v>0.15534931354497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0.14442867912721591</v>
      </c>
      <c r="S18">
        <v>0</v>
      </c>
      <c r="T18">
        <v>0.14017639903380771</v>
      </c>
      <c r="U18">
        <v>0</v>
      </c>
      <c r="V18">
        <v>0.71539492183897635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0.10061991792072041</v>
      </c>
      <c r="T19">
        <v>0.14143339685897471</v>
      </c>
      <c r="U19">
        <v>0</v>
      </c>
      <c r="V19">
        <v>0</v>
      </c>
      <c r="W19">
        <v>0.75794668522030495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0.34295137604294468</v>
      </c>
      <c r="V20">
        <v>0</v>
      </c>
      <c r="W20">
        <v>0</v>
      </c>
      <c r="X20">
        <v>0.65704862395705521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0.1632725850148295</v>
      </c>
      <c r="W21">
        <v>0.1170800620138452</v>
      </c>
      <c r="X21">
        <v>0</v>
      </c>
      <c r="Y21">
        <v>0.7196473529713252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0.30678156041068411</v>
      </c>
      <c r="Y23">
        <v>0</v>
      </c>
      <c r="Z23">
        <v>0</v>
      </c>
      <c r="AA23">
        <v>0.69321843958931584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0.15919404669920781</v>
      </c>
      <c r="Z24">
        <v>0.1592861873591295</v>
      </c>
      <c r="AA24">
        <v>0</v>
      </c>
      <c r="AB24">
        <v>0</v>
      </c>
      <c r="AC24">
        <v>0.68151976594166275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0.85427088228729553</v>
      </c>
      <c r="AB26">
        <v>0.1457291177127043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0.15341101376954849</v>
      </c>
      <c r="AB27">
        <v>0.68698887779080486</v>
      </c>
      <c r="AC27">
        <v>0.1596001084396467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0.14489436572852091</v>
      </c>
      <c r="AC28">
        <v>0.72115133248173668</v>
      </c>
      <c r="AD28">
        <v>0.1339543017897426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0.1425124561317874</v>
      </c>
      <c r="AD29">
        <v>0.85748754386821258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0.16516590987606611</v>
      </c>
      <c r="R31">
        <v>0.67350626898652022</v>
      </c>
      <c r="S31">
        <v>0</v>
      </c>
      <c r="T31">
        <v>0</v>
      </c>
      <c r="U31">
        <v>0.1613278211374139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0.28659870609814009</v>
      </c>
      <c r="S32">
        <v>0.7134012939018598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0.1388868676743665</v>
      </c>
      <c r="T33">
        <v>0.68205428668810564</v>
      </c>
      <c r="U33">
        <v>0</v>
      </c>
      <c r="V33">
        <v>0.17905884563752791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0.81950761886958912</v>
      </c>
      <c r="U34">
        <v>0</v>
      </c>
      <c r="V34">
        <v>0</v>
      </c>
      <c r="W34">
        <v>0.18049238113041091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0.1445546101153331</v>
      </c>
      <c r="R35">
        <v>0</v>
      </c>
      <c r="S35">
        <v>0</v>
      </c>
      <c r="T35">
        <v>0</v>
      </c>
      <c r="U35">
        <v>0.71893927964370363</v>
      </c>
      <c r="V35">
        <v>0</v>
      </c>
      <c r="W35">
        <v>0</v>
      </c>
      <c r="X35">
        <v>0.13650611024096329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0.1661773964634613</v>
      </c>
      <c r="T36">
        <v>0</v>
      </c>
      <c r="U36">
        <v>0</v>
      </c>
      <c r="V36">
        <v>0</v>
      </c>
      <c r="W36">
        <v>0.70180513271564771</v>
      </c>
      <c r="X36">
        <v>0</v>
      </c>
      <c r="Y36">
        <v>0.1320174708208911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0.13490464262338539</v>
      </c>
      <c r="V38">
        <v>0</v>
      </c>
      <c r="W38">
        <v>0</v>
      </c>
      <c r="X38">
        <v>0.73134182114930113</v>
      </c>
      <c r="Y38">
        <v>0</v>
      </c>
      <c r="Z38">
        <v>0</v>
      </c>
      <c r="AA38">
        <v>0.13375353622731331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0.1697353550922823</v>
      </c>
      <c r="W39">
        <v>0</v>
      </c>
      <c r="X39">
        <v>0</v>
      </c>
      <c r="Y39">
        <v>0</v>
      </c>
      <c r="Z39">
        <v>0.64392912113756817</v>
      </c>
      <c r="AA39">
        <v>0</v>
      </c>
      <c r="AB39">
        <v>0</v>
      </c>
      <c r="AC39">
        <v>0.18633552377014961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0.16756544180870911</v>
      </c>
      <c r="Y41">
        <v>0</v>
      </c>
      <c r="Z41">
        <v>0</v>
      </c>
      <c r="AA41">
        <v>0.14602592024978059</v>
      </c>
      <c r="AB41">
        <v>0.6864086379415103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0.3070740692203362</v>
      </c>
      <c r="AC42">
        <v>0.69292593077966391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0.1608395277301716</v>
      </c>
      <c r="Z43">
        <v>0</v>
      </c>
      <c r="AA43">
        <v>0</v>
      </c>
      <c r="AB43">
        <v>0</v>
      </c>
      <c r="AC43">
        <v>0.18160202934556549</v>
      </c>
      <c r="AD43">
        <v>0.6575584429242628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0.1822578584555529</v>
      </c>
      <c r="AA44">
        <v>0</v>
      </c>
      <c r="AB44">
        <v>0</v>
      </c>
      <c r="AC44">
        <v>0</v>
      </c>
      <c r="AD44">
        <v>0.81774214154444713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0.83458025991509888</v>
      </c>
      <c r="R46">
        <v>0</v>
      </c>
      <c r="S46">
        <v>0</v>
      </c>
      <c r="T46">
        <v>0</v>
      </c>
      <c r="U46">
        <v>0.1654197400849011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0.68646266975923176</v>
      </c>
      <c r="R47">
        <v>0.31353733024076819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0.69756632323468981</v>
      </c>
      <c r="S48">
        <v>0.13835992248770421</v>
      </c>
      <c r="T48">
        <v>0</v>
      </c>
      <c r="U48">
        <v>0</v>
      </c>
      <c r="V48">
        <v>0.16407375427760609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0.70258978007717221</v>
      </c>
      <c r="T49">
        <v>0.17200179242170779</v>
      </c>
      <c r="U49">
        <v>0</v>
      </c>
      <c r="V49">
        <v>0</v>
      </c>
      <c r="W49">
        <v>0.12540842750112011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0.1600717749995034</v>
      </c>
      <c r="R50">
        <v>0</v>
      </c>
      <c r="S50">
        <v>0</v>
      </c>
      <c r="T50">
        <v>0</v>
      </c>
      <c r="U50">
        <v>0.69625091648118376</v>
      </c>
      <c r="V50">
        <v>0</v>
      </c>
      <c r="W50">
        <v>0</v>
      </c>
      <c r="X50">
        <v>0.14367730851931279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0.15972180701969971</v>
      </c>
      <c r="T51">
        <v>0</v>
      </c>
      <c r="U51">
        <v>0</v>
      </c>
      <c r="V51">
        <v>0.67430875686528224</v>
      </c>
      <c r="W51">
        <v>0</v>
      </c>
      <c r="X51">
        <v>0</v>
      </c>
      <c r="Y51">
        <v>0.1659694361150181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0.16377738331234221</v>
      </c>
      <c r="V53">
        <v>0</v>
      </c>
      <c r="W53">
        <v>0</v>
      </c>
      <c r="X53">
        <v>0.70769618836155412</v>
      </c>
      <c r="Y53">
        <v>0</v>
      </c>
      <c r="Z53">
        <v>0</v>
      </c>
      <c r="AA53">
        <v>0.12852642832610381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0.13132681945205091</v>
      </c>
      <c r="W54">
        <v>0</v>
      </c>
      <c r="X54">
        <v>0</v>
      </c>
      <c r="Y54">
        <v>0.68860545925483307</v>
      </c>
      <c r="Z54">
        <v>0</v>
      </c>
      <c r="AA54">
        <v>0</v>
      </c>
      <c r="AB54">
        <v>0</v>
      </c>
      <c r="AC54">
        <v>0.18006772129311599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0.1493600674764852</v>
      </c>
      <c r="Y56">
        <v>0</v>
      </c>
      <c r="Z56">
        <v>0</v>
      </c>
      <c r="AA56">
        <v>0.85063993252351466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0.70446689399835249</v>
      </c>
      <c r="AB57">
        <v>0.29553310600164762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0.15942788236073099</v>
      </c>
      <c r="Z58">
        <v>0</v>
      </c>
      <c r="AA58">
        <v>0</v>
      </c>
      <c r="AB58">
        <v>0.70740836496495629</v>
      </c>
      <c r="AC58">
        <v>0.13316375267431271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0.14070794135479009</v>
      </c>
      <c r="AA59">
        <v>0</v>
      </c>
      <c r="AB59">
        <v>0</v>
      </c>
      <c r="AC59">
        <v>0.72446787081725772</v>
      </c>
      <c r="AD59">
        <v>0.1348241878279523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0.84440504785134995</v>
      </c>
      <c r="R1">
        <v>0.15559495214864999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0.1645298798199511</v>
      </c>
      <c r="R2">
        <v>0.64859870381262674</v>
      </c>
      <c r="S2">
        <v>0.18687141636742219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0.12531693583899409</v>
      </c>
      <c r="S3">
        <v>0.72610169201597674</v>
      </c>
      <c r="T3">
        <v>0.1485813721450292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0.17031186520850289</v>
      </c>
      <c r="T4">
        <v>0.82968813479149706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0.68606210841838089</v>
      </c>
      <c r="R5">
        <v>0</v>
      </c>
      <c r="S5">
        <v>0</v>
      </c>
      <c r="T5">
        <v>0</v>
      </c>
      <c r="U5">
        <v>0.31393789158161911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0.65430906350935525</v>
      </c>
      <c r="T6">
        <v>0</v>
      </c>
      <c r="U6">
        <v>0</v>
      </c>
      <c r="V6">
        <v>0.17157848559745961</v>
      </c>
      <c r="W6">
        <v>0.17411245089318519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0.69418925520602992</v>
      </c>
      <c r="V8">
        <v>0</v>
      </c>
      <c r="W8">
        <v>0</v>
      </c>
      <c r="X8">
        <v>0.30581074479397002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0.74443199481955635</v>
      </c>
      <c r="W9">
        <v>0</v>
      </c>
      <c r="X9">
        <v>0</v>
      </c>
      <c r="Y9">
        <v>0.15318549171255219</v>
      </c>
      <c r="Z9">
        <v>0.1023825134678913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0.72871988272829136</v>
      </c>
      <c r="Y11">
        <v>0</v>
      </c>
      <c r="Z11">
        <v>0</v>
      </c>
      <c r="AA11">
        <v>0.13144904219672121</v>
      </c>
      <c r="AB11">
        <v>0.1398310750749876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0.15534041523413611</v>
      </c>
      <c r="AB12">
        <v>0.72510568623554228</v>
      </c>
      <c r="AC12">
        <v>0.1195538985303216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0.6793097662444364</v>
      </c>
      <c r="Z13">
        <v>0</v>
      </c>
      <c r="AA13">
        <v>0</v>
      </c>
      <c r="AB13">
        <v>0.16640716143594461</v>
      </c>
      <c r="AC13">
        <v>0</v>
      </c>
      <c r="AD13">
        <v>0.1542830723196191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0.67822820311540177</v>
      </c>
      <c r="AA14">
        <v>0</v>
      </c>
      <c r="AB14">
        <v>0</v>
      </c>
      <c r="AC14">
        <v>0.14997092536561951</v>
      </c>
      <c r="AD14">
        <v>0.17180087151897891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0.15585931926018601</v>
      </c>
      <c r="R16">
        <v>0.159194490849562</v>
      </c>
      <c r="S16">
        <v>0</v>
      </c>
      <c r="T16">
        <v>0</v>
      </c>
      <c r="U16">
        <v>0.68494618989025202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0.12306864405132389</v>
      </c>
      <c r="R17">
        <v>0.71223484380913749</v>
      </c>
      <c r="S17">
        <v>0.16469651213953859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0.14702237895660611</v>
      </c>
      <c r="S18">
        <v>0</v>
      </c>
      <c r="T18">
        <v>0.14645817630578559</v>
      </c>
      <c r="U18">
        <v>0</v>
      </c>
      <c r="V18">
        <v>0.7065194447376083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8.8371790187548427E-2</v>
      </c>
      <c r="T19">
        <v>0.1388408697666752</v>
      </c>
      <c r="U19">
        <v>0</v>
      </c>
      <c r="V19">
        <v>0</v>
      </c>
      <c r="W19">
        <v>0.77278734004577643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0.33776505363980269</v>
      </c>
      <c r="V20">
        <v>0</v>
      </c>
      <c r="W20">
        <v>0</v>
      </c>
      <c r="X20">
        <v>0.6622349463601972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0.17993570290741101</v>
      </c>
      <c r="W21">
        <v>0.1187039186281016</v>
      </c>
      <c r="X21">
        <v>0</v>
      </c>
      <c r="Y21">
        <v>0.7013603784644874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0.29655566825289259</v>
      </c>
      <c r="Y23">
        <v>0</v>
      </c>
      <c r="Z23">
        <v>0</v>
      </c>
      <c r="AA23">
        <v>0.7034443317471073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0.16811874090233389</v>
      </c>
      <c r="Z24">
        <v>0.1623819511748269</v>
      </c>
      <c r="AA24">
        <v>0</v>
      </c>
      <c r="AB24">
        <v>0</v>
      </c>
      <c r="AC24">
        <v>0.66949930792283918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0.85096091667795037</v>
      </c>
      <c r="AB26">
        <v>0.14903908332204971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0.15361836713073801</v>
      </c>
      <c r="AB27">
        <v>0.6887860970892844</v>
      </c>
      <c r="AC27">
        <v>0.15759553577997781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0.1487861999970099</v>
      </c>
      <c r="AC28">
        <v>0.70497661522604815</v>
      </c>
      <c r="AD28">
        <v>0.14623718477694209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0.17447444212492849</v>
      </c>
      <c r="AD29">
        <v>0.82552555787507143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0.1676820695906012</v>
      </c>
      <c r="R31">
        <v>0.67846748354741571</v>
      </c>
      <c r="S31">
        <v>0</v>
      </c>
      <c r="T31">
        <v>0</v>
      </c>
      <c r="U31">
        <v>0.1538504468619831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0.28522950519898232</v>
      </c>
      <c r="S32">
        <v>0.71477049480101773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0.1406964924530128</v>
      </c>
      <c r="T33">
        <v>0.68138275374352308</v>
      </c>
      <c r="U33">
        <v>0</v>
      </c>
      <c r="V33">
        <v>0.17792075380346409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0.84066435501484815</v>
      </c>
      <c r="U34">
        <v>0</v>
      </c>
      <c r="V34">
        <v>0</v>
      </c>
      <c r="W34">
        <v>0.15933564498515179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0.1380502328122066</v>
      </c>
      <c r="R35">
        <v>0</v>
      </c>
      <c r="S35">
        <v>0</v>
      </c>
      <c r="T35">
        <v>0</v>
      </c>
      <c r="U35">
        <v>0.72286761539556421</v>
      </c>
      <c r="V35">
        <v>0</v>
      </c>
      <c r="W35">
        <v>0</v>
      </c>
      <c r="X35">
        <v>0.1390821517922291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0.16174396242216799</v>
      </c>
      <c r="T36">
        <v>0</v>
      </c>
      <c r="U36">
        <v>0</v>
      </c>
      <c r="V36">
        <v>0</v>
      </c>
      <c r="W36">
        <v>0.70418902870241162</v>
      </c>
      <c r="X36">
        <v>0</v>
      </c>
      <c r="Y36">
        <v>0.13406700887542031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0.13225380678461551</v>
      </c>
      <c r="V38">
        <v>0</v>
      </c>
      <c r="W38">
        <v>0</v>
      </c>
      <c r="X38">
        <v>0.72453043843640441</v>
      </c>
      <c r="Y38">
        <v>0</v>
      </c>
      <c r="Z38">
        <v>0</v>
      </c>
      <c r="AA38">
        <v>0.14321575477897999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0.1544670718249187</v>
      </c>
      <c r="W39">
        <v>0</v>
      </c>
      <c r="X39">
        <v>0</v>
      </c>
      <c r="Y39">
        <v>0</v>
      </c>
      <c r="Z39">
        <v>0.6675482638043243</v>
      </c>
      <c r="AA39">
        <v>0</v>
      </c>
      <c r="AB39">
        <v>0</v>
      </c>
      <c r="AC39">
        <v>0.17798466437075691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0.1602211318417224</v>
      </c>
      <c r="Y41">
        <v>0</v>
      </c>
      <c r="Z41">
        <v>0</v>
      </c>
      <c r="AA41">
        <v>0.14724543992621261</v>
      </c>
      <c r="AB41">
        <v>0.69253342823206498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0.29543156899864331</v>
      </c>
      <c r="AC42">
        <v>0.70456843100135669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0.14756267061495759</v>
      </c>
      <c r="Z43">
        <v>0</v>
      </c>
      <c r="AA43">
        <v>0</v>
      </c>
      <c r="AB43">
        <v>0</v>
      </c>
      <c r="AC43">
        <v>0.18388686905411181</v>
      </c>
      <c r="AD43">
        <v>0.66855046033093046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0.2087073596709941</v>
      </c>
      <c r="AA44">
        <v>0</v>
      </c>
      <c r="AB44">
        <v>0</v>
      </c>
      <c r="AC44">
        <v>0</v>
      </c>
      <c r="AD44">
        <v>0.79129264032900581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0.8295487468653574</v>
      </c>
      <c r="R46">
        <v>0</v>
      </c>
      <c r="S46">
        <v>0</v>
      </c>
      <c r="T46">
        <v>0</v>
      </c>
      <c r="U46">
        <v>0.1704512531346426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0.67979491467880815</v>
      </c>
      <c r="R47">
        <v>0.32020508532119191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0.69813224395952056</v>
      </c>
      <c r="S48">
        <v>0.13521883133526</v>
      </c>
      <c r="T48">
        <v>0</v>
      </c>
      <c r="U48">
        <v>0</v>
      </c>
      <c r="V48">
        <v>0.1666489247052195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0.69206066191169457</v>
      </c>
      <c r="T49">
        <v>0.18532571270257589</v>
      </c>
      <c r="U49">
        <v>0</v>
      </c>
      <c r="V49">
        <v>0</v>
      </c>
      <c r="W49">
        <v>0.1226136253857294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0.15186705546895779</v>
      </c>
      <c r="R50">
        <v>0</v>
      </c>
      <c r="S50">
        <v>0</v>
      </c>
      <c r="T50">
        <v>0</v>
      </c>
      <c r="U50">
        <v>0.70208493562402829</v>
      </c>
      <c r="V50">
        <v>0</v>
      </c>
      <c r="W50">
        <v>0</v>
      </c>
      <c r="X50">
        <v>0.14604800890701389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0.15975506079614529</v>
      </c>
      <c r="T51">
        <v>0</v>
      </c>
      <c r="U51">
        <v>0</v>
      </c>
      <c r="V51">
        <v>0.69143545674793383</v>
      </c>
      <c r="W51">
        <v>0</v>
      </c>
      <c r="X51">
        <v>0</v>
      </c>
      <c r="Y51">
        <v>0.14880948245592071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0.16269361481330899</v>
      </c>
      <c r="V53">
        <v>0</v>
      </c>
      <c r="W53">
        <v>0</v>
      </c>
      <c r="X53">
        <v>0.70723204933667116</v>
      </c>
      <c r="Y53">
        <v>0</v>
      </c>
      <c r="Z53">
        <v>0</v>
      </c>
      <c r="AA53">
        <v>0.13007433585001979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0.1205929304709466</v>
      </c>
      <c r="W54">
        <v>0</v>
      </c>
      <c r="X54">
        <v>0</v>
      </c>
      <c r="Y54">
        <v>0.69373978994758878</v>
      </c>
      <c r="Z54">
        <v>0</v>
      </c>
      <c r="AA54">
        <v>0</v>
      </c>
      <c r="AB54">
        <v>0</v>
      </c>
      <c r="AC54">
        <v>0.18566727958146451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0.15089062966299899</v>
      </c>
      <c r="Y56">
        <v>0</v>
      </c>
      <c r="Z56">
        <v>0</v>
      </c>
      <c r="AA56">
        <v>0.84910937033700107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0.69692464047575686</v>
      </c>
      <c r="AB57">
        <v>0.30307535952424319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0.14510333871784209</v>
      </c>
      <c r="Z58">
        <v>0</v>
      </c>
      <c r="AA58">
        <v>0</v>
      </c>
      <c r="AB58">
        <v>0.72432941419087871</v>
      </c>
      <c r="AC58">
        <v>0.13056724709127909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0.14027557201223509</v>
      </c>
      <c r="AA59">
        <v>0</v>
      </c>
      <c r="AB59">
        <v>0</v>
      </c>
      <c r="AC59">
        <v>0.72317520174939842</v>
      </c>
      <c r="AD59">
        <v>0.13654922623836649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0.84695878467061436</v>
      </c>
      <c r="R1">
        <v>0.15304121532938569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0.15645397236054701</v>
      </c>
      <c r="R2">
        <v>0.66638658345094115</v>
      </c>
      <c r="S2">
        <v>0.1771594441885119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0.13618542561024419</v>
      </c>
      <c r="S3">
        <v>0.73104257171918796</v>
      </c>
      <c r="T3">
        <v>0.1327720026705678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0.16126582643404619</v>
      </c>
      <c r="T4">
        <v>0.83873417356595381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0.687954322094115</v>
      </c>
      <c r="R5">
        <v>0</v>
      </c>
      <c r="S5">
        <v>0</v>
      </c>
      <c r="T5">
        <v>0</v>
      </c>
      <c r="U5">
        <v>0.31204567790588489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0.63376666385787894</v>
      </c>
      <c r="T6">
        <v>0</v>
      </c>
      <c r="U6">
        <v>0</v>
      </c>
      <c r="V6">
        <v>0.19252661631517931</v>
      </c>
      <c r="W6">
        <v>0.17370671982694161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0.69508614603232211</v>
      </c>
      <c r="V8">
        <v>0</v>
      </c>
      <c r="W8">
        <v>0</v>
      </c>
      <c r="X8">
        <v>0.30491385396767778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0.74260929506710027</v>
      </c>
      <c r="W9">
        <v>0</v>
      </c>
      <c r="X9">
        <v>0</v>
      </c>
      <c r="Y9">
        <v>0.14349073565269749</v>
      </c>
      <c r="Z9">
        <v>0.1138999692802022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0.72119257897927325</v>
      </c>
      <c r="Y11">
        <v>0</v>
      </c>
      <c r="Z11">
        <v>0</v>
      </c>
      <c r="AA11">
        <v>0.13378266608216929</v>
      </c>
      <c r="AB11">
        <v>0.14502475493855749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0.1584090752281056</v>
      </c>
      <c r="AB12">
        <v>0.72166993610901853</v>
      </c>
      <c r="AC12">
        <v>0.1199209886628759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0.66117891890982894</v>
      </c>
      <c r="Z13">
        <v>0</v>
      </c>
      <c r="AA13">
        <v>0</v>
      </c>
      <c r="AB13">
        <v>0.18486509757440639</v>
      </c>
      <c r="AC13">
        <v>0</v>
      </c>
      <c r="AD13">
        <v>0.1539559835157647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0.66450089350220676</v>
      </c>
      <c r="AA14">
        <v>0</v>
      </c>
      <c r="AB14">
        <v>0</v>
      </c>
      <c r="AC14">
        <v>0.1698718266199869</v>
      </c>
      <c r="AD14">
        <v>0.1656272798778062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0.15957230350142859</v>
      </c>
      <c r="R16">
        <v>0.14825273257514271</v>
      </c>
      <c r="S16">
        <v>0</v>
      </c>
      <c r="T16">
        <v>0</v>
      </c>
      <c r="U16">
        <v>0.69217496392342859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0.1301065676072741</v>
      </c>
      <c r="R17">
        <v>0.7078461119164382</v>
      </c>
      <c r="S17">
        <v>0.16204732047628759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0.1505872983283453</v>
      </c>
      <c r="S18">
        <v>0</v>
      </c>
      <c r="T18">
        <v>0.1486892261645264</v>
      </c>
      <c r="U18">
        <v>0</v>
      </c>
      <c r="V18">
        <v>0.70072347550712821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9.6898994024554666E-2</v>
      </c>
      <c r="T19">
        <v>0.14159436685501681</v>
      </c>
      <c r="U19">
        <v>0</v>
      </c>
      <c r="V19">
        <v>0</v>
      </c>
      <c r="W19">
        <v>0.7615066391204286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0.34188178437487321</v>
      </c>
      <c r="V20">
        <v>0</v>
      </c>
      <c r="W20">
        <v>0</v>
      </c>
      <c r="X20">
        <v>0.65811821562512685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0.16431405156619011</v>
      </c>
      <c r="W21">
        <v>0.1284576451659877</v>
      </c>
      <c r="X21">
        <v>0</v>
      </c>
      <c r="Y21">
        <v>0.70722830326782216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0.29751173114488638</v>
      </c>
      <c r="Y23">
        <v>0</v>
      </c>
      <c r="Z23">
        <v>0</v>
      </c>
      <c r="AA23">
        <v>0.70248826885511351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0.17943377067271321</v>
      </c>
      <c r="Z24">
        <v>0.1511529733991773</v>
      </c>
      <c r="AA24">
        <v>0</v>
      </c>
      <c r="AB24">
        <v>0</v>
      </c>
      <c r="AC24">
        <v>0.66941325592810963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0.85399592800329982</v>
      </c>
      <c r="AB26">
        <v>0.14600407199670029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0.14935239371608491</v>
      </c>
      <c r="AB27">
        <v>0.69606768964585586</v>
      </c>
      <c r="AC27">
        <v>0.1545799166380592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0.1476608332768018</v>
      </c>
      <c r="AC28">
        <v>0.71118662658998189</v>
      </c>
      <c r="AD28">
        <v>0.14115254013321621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0.16451558089418281</v>
      </c>
      <c r="AD29">
        <v>0.83548441910581717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0.17094893604018691</v>
      </c>
      <c r="R31">
        <v>0.6784191351980815</v>
      </c>
      <c r="S31">
        <v>0</v>
      </c>
      <c r="T31">
        <v>0</v>
      </c>
      <c r="U31">
        <v>0.15063192876173151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0.28163632657398502</v>
      </c>
      <c r="S32">
        <v>0.71836367342601504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0.13384681150618349</v>
      </c>
      <c r="T33">
        <v>0.68673586790037511</v>
      </c>
      <c r="U33">
        <v>0</v>
      </c>
      <c r="V33">
        <v>0.1794173205934414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0.81796939154325821</v>
      </c>
      <c r="U34">
        <v>0</v>
      </c>
      <c r="V34">
        <v>0</v>
      </c>
      <c r="W34">
        <v>0.18203060845674179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0.1404596554893319</v>
      </c>
      <c r="R35">
        <v>0</v>
      </c>
      <c r="S35">
        <v>0</v>
      </c>
      <c r="T35">
        <v>0</v>
      </c>
      <c r="U35">
        <v>0.72161787054139936</v>
      </c>
      <c r="V35">
        <v>0</v>
      </c>
      <c r="W35">
        <v>0</v>
      </c>
      <c r="X35">
        <v>0.13792247396926871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0.16840325821515051</v>
      </c>
      <c r="T36">
        <v>0</v>
      </c>
      <c r="U36">
        <v>0</v>
      </c>
      <c r="V36">
        <v>0</v>
      </c>
      <c r="W36">
        <v>0.70382209836734411</v>
      </c>
      <c r="X36">
        <v>0</v>
      </c>
      <c r="Y36">
        <v>0.12777464341750541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0.1321584768343875</v>
      </c>
      <c r="V38">
        <v>0</v>
      </c>
      <c r="W38">
        <v>0</v>
      </c>
      <c r="X38">
        <v>0.72479699194754577</v>
      </c>
      <c r="Y38">
        <v>0</v>
      </c>
      <c r="Z38">
        <v>0</v>
      </c>
      <c r="AA38">
        <v>0.14304453121806671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0.14702132087690101</v>
      </c>
      <c r="W39">
        <v>0</v>
      </c>
      <c r="X39">
        <v>0</v>
      </c>
      <c r="Y39">
        <v>0</v>
      </c>
      <c r="Z39">
        <v>0.67267851041096205</v>
      </c>
      <c r="AA39">
        <v>0</v>
      </c>
      <c r="AB39">
        <v>0</v>
      </c>
      <c r="AC39">
        <v>0.180300168712137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0.15625496223716781</v>
      </c>
      <c r="Y41">
        <v>0</v>
      </c>
      <c r="Z41">
        <v>0</v>
      </c>
      <c r="AA41">
        <v>0.15125768317269661</v>
      </c>
      <c r="AB41">
        <v>0.69248735459013566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0.28656087468751551</v>
      </c>
      <c r="AC42">
        <v>0.71343912531248443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0.1513955194478504</v>
      </c>
      <c r="Z43">
        <v>0</v>
      </c>
      <c r="AA43">
        <v>0</v>
      </c>
      <c r="AB43">
        <v>0</v>
      </c>
      <c r="AC43">
        <v>0.18893202613021559</v>
      </c>
      <c r="AD43">
        <v>0.6596724544219339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0.20796299550684111</v>
      </c>
      <c r="AA44">
        <v>0</v>
      </c>
      <c r="AB44">
        <v>0</v>
      </c>
      <c r="AC44">
        <v>0</v>
      </c>
      <c r="AD44">
        <v>0.79203700449315895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0.82681567177521731</v>
      </c>
      <c r="R46">
        <v>0</v>
      </c>
      <c r="S46">
        <v>0</v>
      </c>
      <c r="T46">
        <v>0</v>
      </c>
      <c r="U46">
        <v>0.17318432822478269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0.68195046466921583</v>
      </c>
      <c r="R47">
        <v>0.31804953533078428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0.69588133500543548</v>
      </c>
      <c r="S48">
        <v>0.14787123250355819</v>
      </c>
      <c r="T48">
        <v>0</v>
      </c>
      <c r="U48">
        <v>0</v>
      </c>
      <c r="V48">
        <v>0.15624743249100639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0.6926783945991386</v>
      </c>
      <c r="T49">
        <v>0.16879931647086169</v>
      </c>
      <c r="U49">
        <v>0</v>
      </c>
      <c r="V49">
        <v>0</v>
      </c>
      <c r="W49">
        <v>0.13852228892999971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0.1608801522931354</v>
      </c>
      <c r="R50">
        <v>0</v>
      </c>
      <c r="S50">
        <v>0</v>
      </c>
      <c r="T50">
        <v>0</v>
      </c>
      <c r="U50">
        <v>0.69355286443527231</v>
      </c>
      <c r="V50">
        <v>0</v>
      </c>
      <c r="W50">
        <v>0</v>
      </c>
      <c r="X50">
        <v>0.14556698327159229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0.14896183284378661</v>
      </c>
      <c r="T51">
        <v>0</v>
      </c>
      <c r="U51">
        <v>0</v>
      </c>
      <c r="V51">
        <v>0.70203387560890251</v>
      </c>
      <c r="W51">
        <v>0</v>
      </c>
      <c r="X51">
        <v>0</v>
      </c>
      <c r="Y51">
        <v>0.14900429154731071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0.16212209147915649</v>
      </c>
      <c r="V53">
        <v>0</v>
      </c>
      <c r="W53">
        <v>0</v>
      </c>
      <c r="X53">
        <v>0.70853671096330129</v>
      </c>
      <c r="Y53">
        <v>0</v>
      </c>
      <c r="Z53">
        <v>0</v>
      </c>
      <c r="AA53">
        <v>0.1293411975575422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0.1144420106772186</v>
      </c>
      <c r="W54">
        <v>0</v>
      </c>
      <c r="X54">
        <v>0</v>
      </c>
      <c r="Y54">
        <v>0.69896408029220347</v>
      </c>
      <c r="Z54">
        <v>0</v>
      </c>
      <c r="AA54">
        <v>0</v>
      </c>
      <c r="AB54">
        <v>0</v>
      </c>
      <c r="AC54">
        <v>0.1865939090305781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0.14938418116607799</v>
      </c>
      <c r="Y56">
        <v>0</v>
      </c>
      <c r="Z56">
        <v>0</v>
      </c>
      <c r="AA56">
        <v>0.85061581883392201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0.68663716718773227</v>
      </c>
      <c r="AB57">
        <v>0.31336283281226779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0.14598999751719749</v>
      </c>
      <c r="Z58">
        <v>0</v>
      </c>
      <c r="AA58">
        <v>0</v>
      </c>
      <c r="AB58">
        <v>0.72142229427182114</v>
      </c>
      <c r="AC58">
        <v>0.13258770821098129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0.14850677255591041</v>
      </c>
      <c r="AA59">
        <v>0</v>
      </c>
      <c r="AB59">
        <v>0</v>
      </c>
      <c r="AC59">
        <v>0.72556988034017611</v>
      </c>
      <c r="AD59">
        <v>0.12592334710391359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0.8625058272491829</v>
      </c>
      <c r="R1">
        <v>0.1374941727508171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0.2180426953088391</v>
      </c>
      <c r="R2">
        <v>0.65372022124183515</v>
      </c>
      <c r="S2">
        <v>0.12823708344932561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8.1113092204925144E-2</v>
      </c>
      <c r="S3">
        <v>0.73010481333398503</v>
      </c>
      <c r="T3">
        <v>0.18878209446109001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0.75004455792404034</v>
      </c>
      <c r="R5">
        <v>0</v>
      </c>
      <c r="S5">
        <v>0</v>
      </c>
      <c r="T5">
        <v>0</v>
      </c>
      <c r="U5">
        <v>0.24995544207595979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0.66250505653648861</v>
      </c>
      <c r="T6">
        <v>0</v>
      </c>
      <c r="U6">
        <v>0</v>
      </c>
      <c r="V6">
        <v>0.16887075722099609</v>
      </c>
      <c r="W6">
        <v>0.16862418624251529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0.70478554931101922</v>
      </c>
      <c r="V8">
        <v>0</v>
      </c>
      <c r="W8">
        <v>0</v>
      </c>
      <c r="X8">
        <v>0.29521445068898078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0.60534737106129466</v>
      </c>
      <c r="W9">
        <v>0</v>
      </c>
      <c r="X9">
        <v>0</v>
      </c>
      <c r="Y9">
        <v>0.2251831966344838</v>
      </c>
      <c r="Z9">
        <v>0.16946943230422151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0.7968086173271719</v>
      </c>
      <c r="Y11">
        <v>0</v>
      </c>
      <c r="Z11">
        <v>0</v>
      </c>
      <c r="AA11">
        <v>0.10298531203761351</v>
      </c>
      <c r="AB11">
        <v>0.1002060706352146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0.1286783387423005</v>
      </c>
      <c r="AB12">
        <v>0.60072101725817206</v>
      </c>
      <c r="AC12">
        <v>0.27060064399952771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0.75756990134569369</v>
      </c>
      <c r="Z13">
        <v>0</v>
      </c>
      <c r="AA13">
        <v>0</v>
      </c>
      <c r="AB13">
        <v>8.0165487367679963E-2</v>
      </c>
      <c r="AC13">
        <v>0</v>
      </c>
      <c r="AD13">
        <v>0.16226461128662639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0.64001359419436288</v>
      </c>
      <c r="AA14">
        <v>0</v>
      </c>
      <c r="AB14">
        <v>0</v>
      </c>
      <c r="AC14">
        <v>0.1699115125063555</v>
      </c>
      <c r="AD14">
        <v>0.19007489329928159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9.5773590273192571E-2</v>
      </c>
      <c r="R16">
        <v>0.14124518259735619</v>
      </c>
      <c r="S16">
        <v>0</v>
      </c>
      <c r="T16">
        <v>0</v>
      </c>
      <c r="U16">
        <v>0.76298122712945127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0.205704744850083</v>
      </c>
      <c r="R17">
        <v>0.66747743517837721</v>
      </c>
      <c r="S17">
        <v>0.12681781997153979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0.25820875256939851</v>
      </c>
      <c r="S18">
        <v>0</v>
      </c>
      <c r="T18">
        <v>0.20509847319464991</v>
      </c>
      <c r="U18">
        <v>0</v>
      </c>
      <c r="V18">
        <v>0.53669277423595163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0.1207873635951245</v>
      </c>
      <c r="U19">
        <v>0</v>
      </c>
      <c r="V19">
        <v>0</v>
      </c>
      <c r="W19">
        <v>0.87921263640487557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0.29102561919542608</v>
      </c>
      <c r="V20">
        <v>0</v>
      </c>
      <c r="W20">
        <v>0</v>
      </c>
      <c r="X20">
        <v>0.70897438080457387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0.35440599952472629</v>
      </c>
      <c r="W21">
        <v>0.31808645034261479</v>
      </c>
      <c r="X21">
        <v>0</v>
      </c>
      <c r="Y21">
        <v>0.32750755013265881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0.24186008831768219</v>
      </c>
      <c r="Y23">
        <v>0</v>
      </c>
      <c r="Z23">
        <v>0</v>
      </c>
      <c r="AA23">
        <v>0.75813991168231787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7.3322248619305141E-2</v>
      </c>
      <c r="Z24">
        <v>0.15914469491631569</v>
      </c>
      <c r="AA24">
        <v>0</v>
      </c>
      <c r="AB24">
        <v>0</v>
      </c>
      <c r="AC24">
        <v>0.76753305646437919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0.83069401516549979</v>
      </c>
      <c r="AB26">
        <v>0.16930598483450021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9.589533447022483E-2</v>
      </c>
      <c r="AB27">
        <v>0.74034084703714298</v>
      </c>
      <c r="AC27">
        <v>0.16376381849263211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0.2025707579782805</v>
      </c>
      <c r="AC28">
        <v>0.64350625121506233</v>
      </c>
      <c r="AD28">
        <v>0.1539229908066572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0.29866124830205742</v>
      </c>
      <c r="R31">
        <v>0.64134135082169919</v>
      </c>
      <c r="S31">
        <v>0</v>
      </c>
      <c r="T31">
        <v>0</v>
      </c>
      <c r="U31">
        <v>5.9997400876243383E-2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0.26157200130650288</v>
      </c>
      <c r="S32">
        <v>0.73842799869349707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0.24750047160954269</v>
      </c>
      <c r="T33">
        <v>0.55456144536944818</v>
      </c>
      <c r="U33">
        <v>0</v>
      </c>
      <c r="V33">
        <v>0.19793808302100921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0.72033364442799674</v>
      </c>
      <c r="U34">
        <v>0</v>
      </c>
      <c r="V34">
        <v>0</v>
      </c>
      <c r="W34">
        <v>0.27966635557200331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0.16423123453321101</v>
      </c>
      <c r="R35">
        <v>0</v>
      </c>
      <c r="S35">
        <v>0</v>
      </c>
      <c r="T35">
        <v>0</v>
      </c>
      <c r="U35">
        <v>0.71436451242837085</v>
      </c>
      <c r="V35">
        <v>0</v>
      </c>
      <c r="W35">
        <v>0</v>
      </c>
      <c r="X35">
        <v>0.1214042530384183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9.0958420020267425E-2</v>
      </c>
      <c r="T36">
        <v>0</v>
      </c>
      <c r="U36">
        <v>0</v>
      </c>
      <c r="V36">
        <v>0</v>
      </c>
      <c r="W36">
        <v>0.82336368444929531</v>
      </c>
      <c r="X36">
        <v>0</v>
      </c>
      <c r="Y36">
        <v>8.5677895530437309E-2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0.1663117913678886</v>
      </c>
      <c r="V38">
        <v>0</v>
      </c>
      <c r="W38">
        <v>0</v>
      </c>
      <c r="X38">
        <v>0.66467278518963013</v>
      </c>
      <c r="Y38">
        <v>0</v>
      </c>
      <c r="Z38">
        <v>0</v>
      </c>
      <c r="AA38">
        <v>0.16901542344248119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0.23336689822100701</v>
      </c>
      <c r="W39">
        <v>0</v>
      </c>
      <c r="X39">
        <v>0</v>
      </c>
      <c r="Y39">
        <v>0</v>
      </c>
      <c r="Z39">
        <v>0.65159319723819398</v>
      </c>
      <c r="AA39">
        <v>0</v>
      </c>
      <c r="AB39">
        <v>0</v>
      </c>
      <c r="AC39">
        <v>0.115039904540799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0.1727423005787434</v>
      </c>
      <c r="Y41">
        <v>0</v>
      </c>
      <c r="Z41">
        <v>0</v>
      </c>
      <c r="AA41">
        <v>0.1039375180459904</v>
      </c>
      <c r="AB41">
        <v>0.7233201813752661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0.31425579689949279</v>
      </c>
      <c r="AC42">
        <v>0.6857442031005071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0.1292262952156675</v>
      </c>
      <c r="Z43">
        <v>0</v>
      </c>
      <c r="AA43">
        <v>0</v>
      </c>
      <c r="AB43">
        <v>0</v>
      </c>
      <c r="AC43">
        <v>0.13733029995807849</v>
      </c>
      <c r="AD43">
        <v>0.73344340482625381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0.25922032080199059</v>
      </c>
      <c r="AA44">
        <v>0</v>
      </c>
      <c r="AB44">
        <v>0</v>
      </c>
      <c r="AC44">
        <v>0</v>
      </c>
      <c r="AD44">
        <v>0.74077967919800936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0.82133161306271651</v>
      </c>
      <c r="R46">
        <v>0</v>
      </c>
      <c r="S46">
        <v>0</v>
      </c>
      <c r="T46">
        <v>0</v>
      </c>
      <c r="U46">
        <v>0.1786683869372836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0.62693941644187523</v>
      </c>
      <c r="R47">
        <v>0.37306058355812483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0.84447616275606341</v>
      </c>
      <c r="S48">
        <v>6.2048874571523041E-2</v>
      </c>
      <c r="T48">
        <v>0</v>
      </c>
      <c r="U48">
        <v>0</v>
      </c>
      <c r="V48">
        <v>9.3474962672413564E-2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0.70616553793995762</v>
      </c>
      <c r="T49">
        <v>0.29383446206004238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0.22786601497921011</v>
      </c>
      <c r="R50">
        <v>0</v>
      </c>
      <c r="S50">
        <v>0</v>
      </c>
      <c r="T50">
        <v>0</v>
      </c>
      <c r="U50">
        <v>0.65273214791791523</v>
      </c>
      <c r="V50">
        <v>0</v>
      </c>
      <c r="W50">
        <v>0</v>
      </c>
      <c r="X50">
        <v>0.11940183710287471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0.69207579345459547</v>
      </c>
      <c r="W51">
        <v>0</v>
      </c>
      <c r="X51">
        <v>0</v>
      </c>
      <c r="Y51">
        <v>0.30792420654540448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0.14778689333786951</v>
      </c>
      <c r="V53">
        <v>0</v>
      </c>
      <c r="W53">
        <v>0</v>
      </c>
      <c r="X53">
        <v>0.7213975871329974</v>
      </c>
      <c r="Y53">
        <v>0</v>
      </c>
      <c r="Z53">
        <v>0</v>
      </c>
      <c r="AA53">
        <v>0.13081551952913301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0.85724323497610933</v>
      </c>
      <c r="Z54">
        <v>0</v>
      </c>
      <c r="AA54">
        <v>0</v>
      </c>
      <c r="AB54">
        <v>0</v>
      </c>
      <c r="AC54">
        <v>0.14275676502389059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9.253916749901922E-2</v>
      </c>
      <c r="Y56">
        <v>0</v>
      </c>
      <c r="Z56">
        <v>0</v>
      </c>
      <c r="AA56">
        <v>0.90746083250098075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0.77137479336879422</v>
      </c>
      <c r="AB57">
        <v>0.22862520663120581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0.189366313182461</v>
      </c>
      <c r="Z58">
        <v>0</v>
      </c>
      <c r="AA58">
        <v>0</v>
      </c>
      <c r="AB58">
        <v>0.69716074013373741</v>
      </c>
      <c r="AC58">
        <v>0.11347294668380151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6.1790320361377361E-2</v>
      </c>
      <c r="AA59">
        <v>0</v>
      </c>
      <c r="AB59">
        <v>0</v>
      </c>
      <c r="AC59">
        <v>0.63804316103120329</v>
      </c>
      <c r="AD59">
        <v>0.30016651860741939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0.8664841610914521</v>
      </c>
      <c r="R1">
        <v>0.13351583890854801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0.21116398926314869</v>
      </c>
      <c r="R2">
        <v>0.64205039703120614</v>
      </c>
      <c r="S2">
        <v>0.146785613705645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8.4279975388700842E-2</v>
      </c>
      <c r="S3">
        <v>0.73885401484207525</v>
      </c>
      <c r="T3">
        <v>0.1768660097692239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8.7302605675178613E-2</v>
      </c>
      <c r="T4">
        <v>0.91269739432482144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0.6979466005732673</v>
      </c>
      <c r="R5">
        <v>0</v>
      </c>
      <c r="S5">
        <v>0</v>
      </c>
      <c r="T5">
        <v>0</v>
      </c>
      <c r="U5">
        <v>0.3020533994267327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0.6970900434378855</v>
      </c>
      <c r="T6">
        <v>0</v>
      </c>
      <c r="U6">
        <v>0</v>
      </c>
      <c r="V6">
        <v>9.4258636383237393E-2</v>
      </c>
      <c r="W6">
        <v>0.20865132017887711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0.66259105255593986</v>
      </c>
      <c r="V8">
        <v>0</v>
      </c>
      <c r="W8">
        <v>0</v>
      </c>
      <c r="X8">
        <v>0.33740894744406008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0.59397399744590873</v>
      </c>
      <c r="W9">
        <v>0</v>
      </c>
      <c r="X9">
        <v>0</v>
      </c>
      <c r="Y9">
        <v>0.2099943242676435</v>
      </c>
      <c r="Z9">
        <v>0.19603167828644771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0.75401026737444166</v>
      </c>
      <c r="Y11">
        <v>0</v>
      </c>
      <c r="Z11">
        <v>0</v>
      </c>
      <c r="AA11">
        <v>0.13410075089027559</v>
      </c>
      <c r="AB11">
        <v>0.1118889817352826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0.16379960824221279</v>
      </c>
      <c r="AB12">
        <v>0.64763328291961408</v>
      </c>
      <c r="AC12">
        <v>0.18856710883817299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0.74998557252957621</v>
      </c>
      <c r="Z13">
        <v>0</v>
      </c>
      <c r="AA13">
        <v>0</v>
      </c>
      <c r="AB13">
        <v>0.1051483252148669</v>
      </c>
      <c r="AC13">
        <v>0</v>
      </c>
      <c r="AD13">
        <v>0.14486610225555679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0.66163896720951587</v>
      </c>
      <c r="AA14">
        <v>0</v>
      </c>
      <c r="AB14">
        <v>0</v>
      </c>
      <c r="AC14">
        <v>0.14264507814504171</v>
      </c>
      <c r="AD14">
        <v>0.19571595464544239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0.1387820210345484</v>
      </c>
      <c r="R16">
        <v>0.11493483041408829</v>
      </c>
      <c r="S16">
        <v>0</v>
      </c>
      <c r="T16">
        <v>0</v>
      </c>
      <c r="U16">
        <v>0.74628314855136335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0.25599604756563032</v>
      </c>
      <c r="R17">
        <v>0.65703279555313909</v>
      </c>
      <c r="S17">
        <v>8.6971156881230555E-2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0.23693943881999199</v>
      </c>
      <c r="S18">
        <v>0</v>
      </c>
      <c r="T18">
        <v>0.17633729657085409</v>
      </c>
      <c r="U18">
        <v>0</v>
      </c>
      <c r="V18">
        <v>0.58672326460915392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6.6501282828950736E-2</v>
      </c>
      <c r="U19">
        <v>0</v>
      </c>
      <c r="V19">
        <v>0</v>
      </c>
      <c r="W19">
        <v>0.93349871717104926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0.31887188218549739</v>
      </c>
      <c r="V20">
        <v>0</v>
      </c>
      <c r="W20">
        <v>0</v>
      </c>
      <c r="X20">
        <v>0.68112811781450266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0.35349168399105618</v>
      </c>
      <c r="W21">
        <v>0.32487188490023888</v>
      </c>
      <c r="X21">
        <v>0</v>
      </c>
      <c r="Y21">
        <v>0.32163643110870482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0.29941048709915419</v>
      </c>
      <c r="Y23">
        <v>0</v>
      </c>
      <c r="Z23">
        <v>0</v>
      </c>
      <c r="AA23">
        <v>0.70058951290084581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0.16921261153631489</v>
      </c>
      <c r="Z24">
        <v>0.15005520923375179</v>
      </c>
      <c r="AA24">
        <v>0</v>
      </c>
      <c r="AB24">
        <v>0</v>
      </c>
      <c r="AC24">
        <v>0.68073217922993323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0.81793957371352666</v>
      </c>
      <c r="AB26">
        <v>0.1820604262864734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8.5058837380888222E-2</v>
      </c>
      <c r="AB27">
        <v>0.77155329359078229</v>
      </c>
      <c r="AC27">
        <v>0.14338786902832951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0.12513705259331151</v>
      </c>
      <c r="AC28">
        <v>0.7241619913959465</v>
      </c>
      <c r="AD28">
        <v>0.15070095601074199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0.1046818470460651</v>
      </c>
      <c r="AD29">
        <v>0.8953181529539348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0.23808512576233509</v>
      </c>
      <c r="R31">
        <v>0.65859072668277285</v>
      </c>
      <c r="S31">
        <v>0</v>
      </c>
      <c r="T31">
        <v>0</v>
      </c>
      <c r="U31">
        <v>0.1033241475548919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0.28996548403168082</v>
      </c>
      <c r="S32">
        <v>0.71003451596831924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0.29446149005084737</v>
      </c>
      <c r="T33">
        <v>0.5558304735256927</v>
      </c>
      <c r="U33">
        <v>0</v>
      </c>
      <c r="V33">
        <v>0.14970803642345981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0.80142652679209903</v>
      </c>
      <c r="U34">
        <v>0</v>
      </c>
      <c r="V34">
        <v>0</v>
      </c>
      <c r="W34">
        <v>0.19857347320790081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0.19646522123015001</v>
      </c>
      <c r="R35">
        <v>0</v>
      </c>
      <c r="S35">
        <v>0</v>
      </c>
      <c r="T35">
        <v>0</v>
      </c>
      <c r="U35">
        <v>0.66547833849692684</v>
      </c>
      <c r="V35">
        <v>0</v>
      </c>
      <c r="W35">
        <v>0</v>
      </c>
      <c r="X35">
        <v>0.13805644027292319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0.15396482833706929</v>
      </c>
      <c r="T36">
        <v>0</v>
      </c>
      <c r="U36">
        <v>0</v>
      </c>
      <c r="V36">
        <v>0</v>
      </c>
      <c r="W36">
        <v>0.73191127836603287</v>
      </c>
      <c r="X36">
        <v>0</v>
      </c>
      <c r="Y36">
        <v>0.1141238932968979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0.20377805793836071</v>
      </c>
      <c r="V38">
        <v>0</v>
      </c>
      <c r="W38">
        <v>0</v>
      </c>
      <c r="X38">
        <v>0.68012322307778517</v>
      </c>
      <c r="Y38">
        <v>0</v>
      </c>
      <c r="Z38">
        <v>0</v>
      </c>
      <c r="AA38">
        <v>0.1160987189838541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0.26179285848709621</v>
      </c>
      <c r="W39">
        <v>0</v>
      </c>
      <c r="X39">
        <v>0</v>
      </c>
      <c r="Y39">
        <v>0</v>
      </c>
      <c r="Z39">
        <v>0.57109418608216411</v>
      </c>
      <c r="AA39">
        <v>0</v>
      </c>
      <c r="AB39">
        <v>0</v>
      </c>
      <c r="AC39">
        <v>0.16711295543073959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0.14978881483356199</v>
      </c>
      <c r="Y41">
        <v>0</v>
      </c>
      <c r="Z41">
        <v>0</v>
      </c>
      <c r="AA41">
        <v>0.1196155122846866</v>
      </c>
      <c r="AB41">
        <v>0.73059567288175131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0.30350136812566197</v>
      </c>
      <c r="AC42">
        <v>0.69649863187433791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0.16271942298498199</v>
      </c>
      <c r="Z43">
        <v>0</v>
      </c>
      <c r="AA43">
        <v>0</v>
      </c>
      <c r="AB43">
        <v>0</v>
      </c>
      <c r="AC43">
        <v>0.19814500376065869</v>
      </c>
      <c r="AD43">
        <v>0.63913557325435921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0.2435976827660728</v>
      </c>
      <c r="AA44">
        <v>0</v>
      </c>
      <c r="AB44">
        <v>0</v>
      </c>
      <c r="AC44">
        <v>0</v>
      </c>
      <c r="AD44">
        <v>0.75640231723392715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0.8513890241021933</v>
      </c>
      <c r="R46">
        <v>0</v>
      </c>
      <c r="S46">
        <v>0</v>
      </c>
      <c r="T46">
        <v>0</v>
      </c>
      <c r="U46">
        <v>0.1486109758978067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0.6012972989540295</v>
      </c>
      <c r="R47">
        <v>0.3987027010459705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0.79909144419917266</v>
      </c>
      <c r="S48">
        <v>2.8723907928432841E-2</v>
      </c>
      <c r="T48">
        <v>0</v>
      </c>
      <c r="U48">
        <v>0</v>
      </c>
      <c r="V48">
        <v>0.1721846478723946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0.79783971966011336</v>
      </c>
      <c r="T49">
        <v>0.2021602803398867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0.20240488025847131</v>
      </c>
      <c r="R50">
        <v>0</v>
      </c>
      <c r="S50">
        <v>0</v>
      </c>
      <c r="T50">
        <v>0</v>
      </c>
      <c r="U50">
        <v>0.62984440153166621</v>
      </c>
      <c r="V50">
        <v>0</v>
      </c>
      <c r="W50">
        <v>0</v>
      </c>
      <c r="X50">
        <v>0.1677507182098624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0.17493400587860511</v>
      </c>
      <c r="T51">
        <v>0</v>
      </c>
      <c r="U51">
        <v>0</v>
      </c>
      <c r="V51">
        <v>0.58430048343569974</v>
      </c>
      <c r="W51">
        <v>0</v>
      </c>
      <c r="X51">
        <v>0</v>
      </c>
      <c r="Y51">
        <v>0.2407655106856951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0.15688879855243901</v>
      </c>
      <c r="V53">
        <v>0</v>
      </c>
      <c r="W53">
        <v>0</v>
      </c>
      <c r="X53">
        <v>0.64348180269962885</v>
      </c>
      <c r="Y53">
        <v>0</v>
      </c>
      <c r="Z53">
        <v>0</v>
      </c>
      <c r="AA53">
        <v>0.19962939874793209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9.7978311922760242E-2</v>
      </c>
      <c r="W54">
        <v>0</v>
      </c>
      <c r="X54">
        <v>0</v>
      </c>
      <c r="Y54">
        <v>0.7566088840007571</v>
      </c>
      <c r="Z54">
        <v>0</v>
      </c>
      <c r="AA54">
        <v>0</v>
      </c>
      <c r="AB54">
        <v>0</v>
      </c>
      <c r="AC54">
        <v>0.1454128040764826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0.13596370202548849</v>
      </c>
      <c r="Y56">
        <v>0</v>
      </c>
      <c r="Z56">
        <v>0</v>
      </c>
      <c r="AA56">
        <v>0.86403629797451142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0.67668733042993856</v>
      </c>
      <c r="AB57">
        <v>0.32331266957006138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0.19119768038954871</v>
      </c>
      <c r="Z58">
        <v>0</v>
      </c>
      <c r="AA58">
        <v>0</v>
      </c>
      <c r="AB58">
        <v>0.66206210558862488</v>
      </c>
      <c r="AC58">
        <v>0.1467402140218263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0.12275421165303189</v>
      </c>
      <c r="AA59">
        <v>0</v>
      </c>
      <c r="AB59">
        <v>0</v>
      </c>
      <c r="AC59">
        <v>0.65198684637712323</v>
      </c>
      <c r="AD59">
        <v>0.22525894196984489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0.84444878534999124</v>
      </c>
      <c r="R1">
        <v>0.15555121465000879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0.19513868077133989</v>
      </c>
      <c r="R2">
        <v>0.65855985438032305</v>
      </c>
      <c r="S2">
        <v>0.1463014648483372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8.1402854809704814E-2</v>
      </c>
      <c r="S3">
        <v>0.79572454655658975</v>
      </c>
      <c r="T3">
        <v>0.12287259863370539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0.1183177186048486</v>
      </c>
      <c r="T4">
        <v>0.88168228139515137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0.67428391007353905</v>
      </c>
      <c r="R5">
        <v>0</v>
      </c>
      <c r="S5">
        <v>0</v>
      </c>
      <c r="T5">
        <v>0</v>
      </c>
      <c r="U5">
        <v>0.32571608992646089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0.674342684874076</v>
      </c>
      <c r="T6">
        <v>0</v>
      </c>
      <c r="U6">
        <v>0</v>
      </c>
      <c r="V6">
        <v>0.18119873545261239</v>
      </c>
      <c r="W6">
        <v>0.14445857967331149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0.69439175121748897</v>
      </c>
      <c r="V8">
        <v>0</v>
      </c>
      <c r="W8">
        <v>0</v>
      </c>
      <c r="X8">
        <v>0.30560824878251092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0.66743733870685096</v>
      </c>
      <c r="W9">
        <v>0</v>
      </c>
      <c r="X9">
        <v>0</v>
      </c>
      <c r="Y9">
        <v>0.17913999061959229</v>
      </c>
      <c r="Z9">
        <v>0.1534226706735568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0.71562488482198305</v>
      </c>
      <c r="Y11">
        <v>0</v>
      </c>
      <c r="Z11">
        <v>0</v>
      </c>
      <c r="AA11">
        <v>0.16382674126723151</v>
      </c>
      <c r="AB11">
        <v>0.1205483739107856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0.1801731162573745</v>
      </c>
      <c r="AB12">
        <v>0.65426733988703778</v>
      </c>
      <c r="AC12">
        <v>0.16555954385558769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0.73803611261059843</v>
      </c>
      <c r="Z13">
        <v>0</v>
      </c>
      <c r="AA13">
        <v>0</v>
      </c>
      <c r="AB13">
        <v>0.14713115946893171</v>
      </c>
      <c r="AC13">
        <v>0</v>
      </c>
      <c r="AD13">
        <v>0.1148327279204699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0.66312626265086827</v>
      </c>
      <c r="AA14">
        <v>0</v>
      </c>
      <c r="AB14">
        <v>0</v>
      </c>
      <c r="AC14">
        <v>0.1493024549666396</v>
      </c>
      <c r="AD14">
        <v>0.1875712823824921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0.12960240496566411</v>
      </c>
      <c r="R16">
        <v>0.1120002841475093</v>
      </c>
      <c r="S16">
        <v>0</v>
      </c>
      <c r="T16">
        <v>0</v>
      </c>
      <c r="U16">
        <v>0.7583973108868266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0.18971709823256849</v>
      </c>
      <c r="R17">
        <v>0.7043763101156082</v>
      </c>
      <c r="S17">
        <v>0.1059065916518233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0.1892491037015355</v>
      </c>
      <c r="S18">
        <v>0</v>
      </c>
      <c r="T18">
        <v>0.15562377281620909</v>
      </c>
      <c r="U18">
        <v>0</v>
      </c>
      <c r="V18">
        <v>0.65512712348225532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0.1466861451021986</v>
      </c>
      <c r="T19">
        <v>9.0400936600746676E-2</v>
      </c>
      <c r="U19">
        <v>0</v>
      </c>
      <c r="V19">
        <v>0</v>
      </c>
      <c r="W19">
        <v>0.76291291829705465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0.31576891035091231</v>
      </c>
      <c r="V20">
        <v>0</v>
      </c>
      <c r="W20">
        <v>0</v>
      </c>
      <c r="X20">
        <v>0.68423108964908774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0.15607905673829281</v>
      </c>
      <c r="W21">
        <v>0.19836800023044199</v>
      </c>
      <c r="X21">
        <v>0</v>
      </c>
      <c r="Y21">
        <v>0.64555294303126531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0.28413606028818522</v>
      </c>
      <c r="Y23">
        <v>0</v>
      </c>
      <c r="Z23">
        <v>0</v>
      </c>
      <c r="AA23">
        <v>0.71586393971181483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0.17067583439392389</v>
      </c>
      <c r="Z24">
        <v>0.15592636156902079</v>
      </c>
      <c r="AA24">
        <v>0</v>
      </c>
      <c r="AB24">
        <v>0</v>
      </c>
      <c r="AC24">
        <v>0.67339780403705529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0.86420242846324258</v>
      </c>
      <c r="AB26">
        <v>0.13579757153675739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0.105974190144686</v>
      </c>
      <c r="AB27">
        <v>0.75220810159729179</v>
      </c>
      <c r="AC27">
        <v>0.14181770825802231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0.13429667116165281</v>
      </c>
      <c r="AC28">
        <v>0.73194196450352811</v>
      </c>
      <c r="AD28">
        <v>0.13376136433481911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0.1097873413672983</v>
      </c>
      <c r="AD29">
        <v>0.89021265863270171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0.18593503725713731</v>
      </c>
      <c r="R31">
        <v>0.70400518671743195</v>
      </c>
      <c r="S31">
        <v>0</v>
      </c>
      <c r="T31">
        <v>0</v>
      </c>
      <c r="U31">
        <v>0.1100597760254307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0.23738520197701049</v>
      </c>
      <c r="S32">
        <v>0.76261479802298948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0.28364822382138111</v>
      </c>
      <c r="T33">
        <v>0.48194063281693539</v>
      </c>
      <c r="U33">
        <v>0</v>
      </c>
      <c r="V33">
        <v>0.23441114336168339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0.81647684968363687</v>
      </c>
      <c r="U34">
        <v>0</v>
      </c>
      <c r="V34">
        <v>0</v>
      </c>
      <c r="W34">
        <v>0.18352315031636321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0.17498486136369981</v>
      </c>
      <c r="R35">
        <v>0</v>
      </c>
      <c r="S35">
        <v>0</v>
      </c>
      <c r="T35">
        <v>0</v>
      </c>
      <c r="U35">
        <v>0.67160225421981001</v>
      </c>
      <c r="V35">
        <v>0</v>
      </c>
      <c r="W35">
        <v>0</v>
      </c>
      <c r="X35">
        <v>0.15341288441649009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0.1853212648617393</v>
      </c>
      <c r="T36">
        <v>0</v>
      </c>
      <c r="U36">
        <v>0</v>
      </c>
      <c r="V36">
        <v>0</v>
      </c>
      <c r="W36">
        <v>0.74482246786541584</v>
      </c>
      <c r="X36">
        <v>0</v>
      </c>
      <c r="Y36">
        <v>6.9856267272844941E-2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0.177368898753855</v>
      </c>
      <c r="V38">
        <v>0</v>
      </c>
      <c r="W38">
        <v>0</v>
      </c>
      <c r="X38">
        <v>0.6749281168626915</v>
      </c>
      <c r="Y38">
        <v>0</v>
      </c>
      <c r="Z38">
        <v>0</v>
      </c>
      <c r="AA38">
        <v>0.1477029843834535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0.2093835024555557</v>
      </c>
      <c r="W39">
        <v>0</v>
      </c>
      <c r="X39">
        <v>0</v>
      </c>
      <c r="Y39">
        <v>0</v>
      </c>
      <c r="Z39">
        <v>0.59625747742219593</v>
      </c>
      <c r="AA39">
        <v>0</v>
      </c>
      <c r="AB39">
        <v>0</v>
      </c>
      <c r="AC39">
        <v>0.1943590201222484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0.1717156512557691</v>
      </c>
      <c r="Y41">
        <v>0</v>
      </c>
      <c r="Z41">
        <v>0</v>
      </c>
      <c r="AA41">
        <v>0.11338303566368001</v>
      </c>
      <c r="AB41">
        <v>0.71490131308055083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0.30037046601202172</v>
      </c>
      <c r="AC42">
        <v>0.69962953398797822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0.1520763515172974</v>
      </c>
      <c r="Z43">
        <v>0</v>
      </c>
      <c r="AA43">
        <v>0</v>
      </c>
      <c r="AB43">
        <v>0</v>
      </c>
      <c r="AC43">
        <v>0.205808459122511</v>
      </c>
      <c r="AD43">
        <v>0.64211518936019152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0.20029717249633949</v>
      </c>
      <c r="AA44">
        <v>0</v>
      </c>
      <c r="AB44">
        <v>0</v>
      </c>
      <c r="AC44">
        <v>0</v>
      </c>
      <c r="AD44">
        <v>0.79970282750366051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0.83352666616706861</v>
      </c>
      <c r="R46">
        <v>0</v>
      </c>
      <c r="S46">
        <v>0</v>
      </c>
      <c r="T46">
        <v>0</v>
      </c>
      <c r="U46">
        <v>0.16647333383293139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0.65738640729760012</v>
      </c>
      <c r="R47">
        <v>0.34261359270239988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0.79201352105119915</v>
      </c>
      <c r="S48">
        <v>5.7938218805337498E-2</v>
      </c>
      <c r="T48">
        <v>0</v>
      </c>
      <c r="U48">
        <v>0</v>
      </c>
      <c r="V48">
        <v>0.15004826014346331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0.67029845784478326</v>
      </c>
      <c r="T49">
        <v>0.24158871119002159</v>
      </c>
      <c r="U49">
        <v>0</v>
      </c>
      <c r="V49">
        <v>0</v>
      </c>
      <c r="W49">
        <v>8.811283096519501E-2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0.187384010105133</v>
      </c>
      <c r="R50">
        <v>0</v>
      </c>
      <c r="S50">
        <v>0</v>
      </c>
      <c r="T50">
        <v>0</v>
      </c>
      <c r="U50">
        <v>0.65633237014648471</v>
      </c>
      <c r="V50">
        <v>0</v>
      </c>
      <c r="W50">
        <v>0</v>
      </c>
      <c r="X50">
        <v>0.15628361974838231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0.17738458313945299</v>
      </c>
      <c r="T51">
        <v>0</v>
      </c>
      <c r="U51">
        <v>0</v>
      </c>
      <c r="V51">
        <v>0.61185483714467404</v>
      </c>
      <c r="W51">
        <v>0</v>
      </c>
      <c r="X51">
        <v>0</v>
      </c>
      <c r="Y51">
        <v>0.21076057971587289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0.18608847326074149</v>
      </c>
      <c r="V53">
        <v>0</v>
      </c>
      <c r="W53">
        <v>0</v>
      </c>
      <c r="X53">
        <v>0.62363644515005767</v>
      </c>
      <c r="Y53">
        <v>0</v>
      </c>
      <c r="Z53">
        <v>0</v>
      </c>
      <c r="AA53">
        <v>0.1902750815892009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0.15950816212074659</v>
      </c>
      <c r="W54">
        <v>0</v>
      </c>
      <c r="X54">
        <v>0</v>
      </c>
      <c r="Y54">
        <v>0.65695322335654827</v>
      </c>
      <c r="Z54">
        <v>0</v>
      </c>
      <c r="AA54">
        <v>0</v>
      </c>
      <c r="AB54">
        <v>0</v>
      </c>
      <c r="AC54">
        <v>0.1835386145227052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0.13719881698107081</v>
      </c>
      <c r="Y56">
        <v>0</v>
      </c>
      <c r="Z56">
        <v>0</v>
      </c>
      <c r="AA56">
        <v>0.86280118301892916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0.66266153461900057</v>
      </c>
      <c r="AB57">
        <v>0.33733846538099932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0.12983956713011849</v>
      </c>
      <c r="Z58">
        <v>0</v>
      </c>
      <c r="AA58">
        <v>0</v>
      </c>
      <c r="AB58">
        <v>0.71006888284390579</v>
      </c>
      <c r="AC58">
        <v>0.16009155002597569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0.14390184576763029</v>
      </c>
      <c r="AA59">
        <v>0</v>
      </c>
      <c r="AB59">
        <v>0</v>
      </c>
      <c r="AC59">
        <v>0.65810804647417787</v>
      </c>
      <c r="AD59">
        <v>0.1979901077581919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0.84788045798476508</v>
      </c>
      <c r="R1">
        <v>0.15211954201523489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0.18967192111038511</v>
      </c>
      <c r="R2">
        <v>0.65779909508860257</v>
      </c>
      <c r="S2">
        <v>0.15252898380101221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6.3397648761857231E-2</v>
      </c>
      <c r="S3">
        <v>0.83278978186065966</v>
      </c>
      <c r="T3">
        <v>0.1038125693774832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0.13647588700120289</v>
      </c>
      <c r="T4">
        <v>0.86352411299879706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0.65204886916908222</v>
      </c>
      <c r="R5">
        <v>0</v>
      </c>
      <c r="S5">
        <v>0</v>
      </c>
      <c r="T5">
        <v>0</v>
      </c>
      <c r="U5">
        <v>0.34795113083091778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0.64940299007872271</v>
      </c>
      <c r="T6">
        <v>0</v>
      </c>
      <c r="U6">
        <v>0</v>
      </c>
      <c r="V6">
        <v>0.16500518397882341</v>
      </c>
      <c r="W6">
        <v>0.18559182594245391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0.71086531676175713</v>
      </c>
      <c r="V8">
        <v>0</v>
      </c>
      <c r="W8">
        <v>0</v>
      </c>
      <c r="X8">
        <v>0.28913468323824287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0.70795595290667401</v>
      </c>
      <c r="W9">
        <v>0</v>
      </c>
      <c r="X9">
        <v>0</v>
      </c>
      <c r="Y9">
        <v>0.1545981752619412</v>
      </c>
      <c r="Z9">
        <v>0.13744587183138471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0.71792201553082635</v>
      </c>
      <c r="Y11">
        <v>0</v>
      </c>
      <c r="Z11">
        <v>0</v>
      </c>
      <c r="AA11">
        <v>0.15049570666740941</v>
      </c>
      <c r="AB11">
        <v>0.13158227780176429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0.18545618945959769</v>
      </c>
      <c r="AB12">
        <v>0.65719449918111961</v>
      </c>
      <c r="AC12">
        <v>0.15734931135928271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0.71610860332466952</v>
      </c>
      <c r="Z13">
        <v>0</v>
      </c>
      <c r="AA13">
        <v>0</v>
      </c>
      <c r="AB13">
        <v>0.16819864265200021</v>
      </c>
      <c r="AC13">
        <v>0</v>
      </c>
      <c r="AD13">
        <v>0.1156927540233304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0.6888093939600739</v>
      </c>
      <c r="AA14">
        <v>0</v>
      </c>
      <c r="AB14">
        <v>0</v>
      </c>
      <c r="AC14">
        <v>0.15782737248881379</v>
      </c>
      <c r="AD14">
        <v>0.1533632335511122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0.14931086458121989</v>
      </c>
      <c r="R16">
        <v>0.1208815009649204</v>
      </c>
      <c r="S16">
        <v>0</v>
      </c>
      <c r="T16">
        <v>0</v>
      </c>
      <c r="U16">
        <v>0.72980763445385965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0.16496303428898901</v>
      </c>
      <c r="R17">
        <v>0.70677778621032761</v>
      </c>
      <c r="S17">
        <v>0.12825917950068341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0.15832368889293991</v>
      </c>
      <c r="S18">
        <v>0</v>
      </c>
      <c r="T18">
        <v>0.1142689405598271</v>
      </c>
      <c r="U18">
        <v>0</v>
      </c>
      <c r="V18">
        <v>0.72740737054723303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0.13525680864254161</v>
      </c>
      <c r="T19">
        <v>7.7568401279313554E-2</v>
      </c>
      <c r="U19">
        <v>0</v>
      </c>
      <c r="V19">
        <v>0</v>
      </c>
      <c r="W19">
        <v>0.78717479007814473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0.32340081719539032</v>
      </c>
      <c r="V20">
        <v>0</v>
      </c>
      <c r="W20">
        <v>0</v>
      </c>
      <c r="X20">
        <v>0.67659918280460973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0.1726615336349909</v>
      </c>
      <c r="W21">
        <v>0.12945805903091831</v>
      </c>
      <c r="X21">
        <v>0</v>
      </c>
      <c r="Y21">
        <v>0.69788040733409074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0.26319834136854259</v>
      </c>
      <c r="Y23">
        <v>0</v>
      </c>
      <c r="Z23">
        <v>0</v>
      </c>
      <c r="AA23">
        <v>0.73680165863145741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0.14132971808585329</v>
      </c>
      <c r="Z24">
        <v>0.17290747922810501</v>
      </c>
      <c r="AA24">
        <v>0</v>
      </c>
      <c r="AB24">
        <v>0</v>
      </c>
      <c r="AC24">
        <v>0.68576280268604173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0.85786997948304022</v>
      </c>
      <c r="AB26">
        <v>0.1421300205169598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0.1229937286640732</v>
      </c>
      <c r="AB27">
        <v>0.72263661189222361</v>
      </c>
      <c r="AC27">
        <v>0.15436965944370329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0.1218999378524772</v>
      </c>
      <c r="AC28">
        <v>0.74662122264569164</v>
      </c>
      <c r="AD28">
        <v>0.13147883950183109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0.1183113737620089</v>
      </c>
      <c r="AD29">
        <v>0.88168862623799116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0.1950033218598215</v>
      </c>
      <c r="R31">
        <v>0.65869015109203444</v>
      </c>
      <c r="S31">
        <v>0</v>
      </c>
      <c r="T31">
        <v>0</v>
      </c>
      <c r="U31">
        <v>0.14630652704814401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0.30781972085303599</v>
      </c>
      <c r="S32">
        <v>0.69218027914696401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0.26537790463197303</v>
      </c>
      <c r="T33">
        <v>0.53124711612516717</v>
      </c>
      <c r="U33">
        <v>0</v>
      </c>
      <c r="V33">
        <v>0.20337497924285969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0.8434957206960082</v>
      </c>
      <c r="U34">
        <v>0</v>
      </c>
      <c r="V34">
        <v>0</v>
      </c>
      <c r="W34">
        <v>0.15650427930399191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0.1846252910798091</v>
      </c>
      <c r="R35">
        <v>0</v>
      </c>
      <c r="S35">
        <v>0</v>
      </c>
      <c r="T35">
        <v>0</v>
      </c>
      <c r="U35">
        <v>0.66647866691670232</v>
      </c>
      <c r="V35">
        <v>0</v>
      </c>
      <c r="W35">
        <v>0</v>
      </c>
      <c r="X35">
        <v>0.1488960420034886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0.15716846523883071</v>
      </c>
      <c r="T36">
        <v>0</v>
      </c>
      <c r="U36">
        <v>0</v>
      </c>
      <c r="V36">
        <v>0</v>
      </c>
      <c r="W36">
        <v>0.7463334941029296</v>
      </c>
      <c r="X36">
        <v>0</v>
      </c>
      <c r="Y36">
        <v>9.6498040658239734E-2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0.15807388716087481</v>
      </c>
      <c r="V38">
        <v>0</v>
      </c>
      <c r="W38">
        <v>0</v>
      </c>
      <c r="X38">
        <v>0.69024623523084594</v>
      </c>
      <c r="Y38">
        <v>0</v>
      </c>
      <c r="Z38">
        <v>0</v>
      </c>
      <c r="AA38">
        <v>0.1516798776082792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0.21204987078724891</v>
      </c>
      <c r="W39">
        <v>0</v>
      </c>
      <c r="X39">
        <v>0</v>
      </c>
      <c r="Y39">
        <v>0</v>
      </c>
      <c r="Z39">
        <v>0.63180741556793019</v>
      </c>
      <c r="AA39">
        <v>0</v>
      </c>
      <c r="AB39">
        <v>0</v>
      </c>
      <c r="AC39">
        <v>0.15614271364482099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0.19183108001615931</v>
      </c>
      <c r="Y41">
        <v>0</v>
      </c>
      <c r="Z41">
        <v>0</v>
      </c>
      <c r="AA41">
        <v>0.1215648449518196</v>
      </c>
      <c r="AB41">
        <v>0.68660407503202103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0.32716430131304752</v>
      </c>
      <c r="AC42">
        <v>0.67283569868695248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0.12332642778895581</v>
      </c>
      <c r="Z43">
        <v>0</v>
      </c>
      <c r="AA43">
        <v>0</v>
      </c>
      <c r="AB43">
        <v>0</v>
      </c>
      <c r="AC43">
        <v>0.17109973614084101</v>
      </c>
      <c r="AD43">
        <v>0.70557383607020319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0.21367093260853781</v>
      </c>
      <c r="AA44">
        <v>0</v>
      </c>
      <c r="AB44">
        <v>0</v>
      </c>
      <c r="AC44">
        <v>0</v>
      </c>
      <c r="AD44">
        <v>0.78632906739146213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0.82394715329803292</v>
      </c>
      <c r="R46">
        <v>0</v>
      </c>
      <c r="S46">
        <v>0</v>
      </c>
      <c r="T46">
        <v>0</v>
      </c>
      <c r="U46">
        <v>0.17605284670196711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0.67690469524269858</v>
      </c>
      <c r="R47">
        <v>0.32309530475730158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0.73356387276599144</v>
      </c>
      <c r="S48">
        <v>0.121808046628659</v>
      </c>
      <c r="T48">
        <v>0</v>
      </c>
      <c r="U48">
        <v>0</v>
      </c>
      <c r="V48">
        <v>0.1446280806053496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0.6747592921205593</v>
      </c>
      <c r="T49">
        <v>0.22604340197160239</v>
      </c>
      <c r="U49">
        <v>0</v>
      </c>
      <c r="V49">
        <v>0</v>
      </c>
      <c r="W49">
        <v>9.919730590783836E-2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0.16254569647082409</v>
      </c>
      <c r="R50">
        <v>0</v>
      </c>
      <c r="S50">
        <v>0</v>
      </c>
      <c r="T50">
        <v>0</v>
      </c>
      <c r="U50">
        <v>0.66793818541964034</v>
      </c>
      <c r="V50">
        <v>0</v>
      </c>
      <c r="W50">
        <v>0</v>
      </c>
      <c r="X50">
        <v>0.16951611810953571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0.1303299000173557</v>
      </c>
      <c r="T51">
        <v>0</v>
      </c>
      <c r="U51">
        <v>0</v>
      </c>
      <c r="V51">
        <v>0.71304565900560224</v>
      </c>
      <c r="W51">
        <v>0</v>
      </c>
      <c r="X51">
        <v>0</v>
      </c>
      <c r="Y51">
        <v>0.15662444097704209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0.18171920752779211</v>
      </c>
      <c r="V53">
        <v>0</v>
      </c>
      <c r="W53">
        <v>0</v>
      </c>
      <c r="X53">
        <v>0.6512405300407349</v>
      </c>
      <c r="Y53">
        <v>0</v>
      </c>
      <c r="Z53">
        <v>0</v>
      </c>
      <c r="AA53">
        <v>0.16704026243147321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0.1039677397821516</v>
      </c>
      <c r="W54">
        <v>0</v>
      </c>
      <c r="X54">
        <v>0</v>
      </c>
      <c r="Y54">
        <v>0.72840157824384655</v>
      </c>
      <c r="Z54">
        <v>0</v>
      </c>
      <c r="AA54">
        <v>0</v>
      </c>
      <c r="AB54">
        <v>0</v>
      </c>
      <c r="AC54">
        <v>0.1676306819740018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0.1220560336360513</v>
      </c>
      <c r="Y56">
        <v>0</v>
      </c>
      <c r="Z56">
        <v>0</v>
      </c>
      <c r="AA56">
        <v>0.87794396636394878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0.66237702754024286</v>
      </c>
      <c r="AB57">
        <v>0.33762297245975709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0.1502234192014513</v>
      </c>
      <c r="Z58">
        <v>0</v>
      </c>
      <c r="AA58">
        <v>0</v>
      </c>
      <c r="AB58">
        <v>0.66483499012677405</v>
      </c>
      <c r="AC58">
        <v>0.18494159067177479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0.1256309819980497</v>
      </c>
      <c r="AA59">
        <v>0</v>
      </c>
      <c r="AB59">
        <v>0</v>
      </c>
      <c r="AC59">
        <v>0.65058955879033875</v>
      </c>
      <c r="AD59">
        <v>0.2237794592116116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0.80727230213985546</v>
      </c>
      <c r="R1">
        <v>0.19272769786014449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0.1645351052323539</v>
      </c>
      <c r="R2">
        <v>0.69481992815871063</v>
      </c>
      <c r="S2">
        <v>0.14064496660893541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9.0242781447142498E-2</v>
      </c>
      <c r="S3">
        <v>0.80894106534330112</v>
      </c>
      <c r="T3">
        <v>0.10081615320955641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0.12512599362696139</v>
      </c>
      <c r="T4">
        <v>0.87487400637303858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0.6994939380633648</v>
      </c>
      <c r="R5">
        <v>0</v>
      </c>
      <c r="S5">
        <v>0</v>
      </c>
      <c r="T5">
        <v>0</v>
      </c>
      <c r="U5">
        <v>0.3005060619366352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0.6801187918872218</v>
      </c>
      <c r="T6">
        <v>0</v>
      </c>
      <c r="U6">
        <v>0</v>
      </c>
      <c r="V6">
        <v>0.13046461902246981</v>
      </c>
      <c r="W6">
        <v>0.18941658909030859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0.72217787278077872</v>
      </c>
      <c r="V8">
        <v>0</v>
      </c>
      <c r="W8">
        <v>0</v>
      </c>
      <c r="X8">
        <v>0.27782212721922123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0.68302135563615618</v>
      </c>
      <c r="W9">
        <v>0</v>
      </c>
      <c r="X9">
        <v>0</v>
      </c>
      <c r="Y9">
        <v>0.18051835327651289</v>
      </c>
      <c r="Z9">
        <v>0.13646029108733099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0.72760386176164193</v>
      </c>
      <c r="Y11">
        <v>0</v>
      </c>
      <c r="Z11">
        <v>0</v>
      </c>
      <c r="AA11">
        <v>0.14139415986321119</v>
      </c>
      <c r="AB11">
        <v>0.13100197837514679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0.18842696515016311</v>
      </c>
      <c r="AB12">
        <v>0.67217680095627697</v>
      </c>
      <c r="AC12">
        <v>0.13939623389356001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0.69885644363721833</v>
      </c>
      <c r="Z13">
        <v>0</v>
      </c>
      <c r="AA13">
        <v>0</v>
      </c>
      <c r="AB13">
        <v>0.17664139002377649</v>
      </c>
      <c r="AC13">
        <v>0</v>
      </c>
      <c r="AD13">
        <v>0.124502166339005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0.64191492148372875</v>
      </c>
      <c r="AA14">
        <v>0</v>
      </c>
      <c r="AB14">
        <v>0</v>
      </c>
      <c r="AC14">
        <v>0.2103173035751163</v>
      </c>
      <c r="AD14">
        <v>0.14776777494115489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0.12874437589748741</v>
      </c>
      <c r="R16">
        <v>0.13321746399158119</v>
      </c>
      <c r="S16">
        <v>0</v>
      </c>
      <c r="T16">
        <v>0</v>
      </c>
      <c r="U16">
        <v>0.73803816011093137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0.16221492490115749</v>
      </c>
      <c r="R17">
        <v>0.70956677799356627</v>
      </c>
      <c r="S17">
        <v>0.12821829710527621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0.13826243374874031</v>
      </c>
      <c r="S18">
        <v>0</v>
      </c>
      <c r="T18">
        <v>0.16161871458634269</v>
      </c>
      <c r="U18">
        <v>0</v>
      </c>
      <c r="V18">
        <v>0.70011885166491683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6.901283498059417E-2</v>
      </c>
      <c r="T19">
        <v>0.2024641596106041</v>
      </c>
      <c r="U19">
        <v>0</v>
      </c>
      <c r="V19">
        <v>0</v>
      </c>
      <c r="W19">
        <v>0.72852300540880177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0.31956825538516159</v>
      </c>
      <c r="V20">
        <v>0</v>
      </c>
      <c r="W20">
        <v>0</v>
      </c>
      <c r="X20">
        <v>0.68043174461483835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0.16939462204286879</v>
      </c>
      <c r="W21">
        <v>0.16760046320514521</v>
      </c>
      <c r="X21">
        <v>0</v>
      </c>
      <c r="Y21">
        <v>0.66300491475198609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0.26524918808282733</v>
      </c>
      <c r="Y23">
        <v>0</v>
      </c>
      <c r="Z23">
        <v>0</v>
      </c>
      <c r="AA23">
        <v>0.73475081191717262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0.17113342654396591</v>
      </c>
      <c r="Z24">
        <v>0.15834809257496629</v>
      </c>
      <c r="AA24">
        <v>0</v>
      </c>
      <c r="AB24">
        <v>0</v>
      </c>
      <c r="AC24">
        <v>0.67051848088106791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0.87351411779598298</v>
      </c>
      <c r="AB26">
        <v>0.12648588220401699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0.15594080239391209</v>
      </c>
      <c r="AB27">
        <v>0.69121604076839738</v>
      </c>
      <c r="AC27">
        <v>0.15284315683769051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0.13663766547959791</v>
      </c>
      <c r="AC28">
        <v>0.68346417456152997</v>
      </c>
      <c r="AD28">
        <v>0.17989815995887221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0.11163515984060041</v>
      </c>
      <c r="AD29">
        <v>0.88836484015939954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0.18762938478421501</v>
      </c>
      <c r="R31">
        <v>0.66642405955726403</v>
      </c>
      <c r="S31">
        <v>0</v>
      </c>
      <c r="T31">
        <v>0</v>
      </c>
      <c r="U31">
        <v>0.14594655565852099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0.30073543054022261</v>
      </c>
      <c r="S32">
        <v>0.69926456945977733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0.22166684661554581</v>
      </c>
      <c r="T33">
        <v>0.57420694725118127</v>
      </c>
      <c r="U33">
        <v>0</v>
      </c>
      <c r="V33">
        <v>0.20412620613327301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0.85038597177362651</v>
      </c>
      <c r="U34">
        <v>0</v>
      </c>
      <c r="V34">
        <v>0</v>
      </c>
      <c r="W34">
        <v>0.14961402822637351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0.14056018215761859</v>
      </c>
      <c r="R35">
        <v>0</v>
      </c>
      <c r="S35">
        <v>0</v>
      </c>
      <c r="T35">
        <v>0</v>
      </c>
      <c r="U35">
        <v>0.68581938603759895</v>
      </c>
      <c r="V35">
        <v>0</v>
      </c>
      <c r="W35">
        <v>0</v>
      </c>
      <c r="X35">
        <v>0.1736204318047824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0.18821268351789749</v>
      </c>
      <c r="T36">
        <v>0</v>
      </c>
      <c r="U36">
        <v>0</v>
      </c>
      <c r="V36">
        <v>0</v>
      </c>
      <c r="W36">
        <v>0.7057355733745968</v>
      </c>
      <c r="X36">
        <v>0</v>
      </c>
      <c r="Y36">
        <v>0.1060517431075057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0.17516814866065389</v>
      </c>
      <c r="V38">
        <v>0</v>
      </c>
      <c r="W38">
        <v>0</v>
      </c>
      <c r="X38">
        <v>0.6754588133270234</v>
      </c>
      <c r="Y38">
        <v>0</v>
      </c>
      <c r="Z38">
        <v>0</v>
      </c>
      <c r="AA38">
        <v>0.14937303801232291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0.219726409169683</v>
      </c>
      <c r="W39">
        <v>0</v>
      </c>
      <c r="X39">
        <v>0</v>
      </c>
      <c r="Y39">
        <v>0</v>
      </c>
      <c r="Z39">
        <v>0.62260184661198459</v>
      </c>
      <c r="AA39">
        <v>0</v>
      </c>
      <c r="AB39">
        <v>0</v>
      </c>
      <c r="AC39">
        <v>0.15767174421833241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0.17245244879209681</v>
      </c>
      <c r="Y41">
        <v>0</v>
      </c>
      <c r="Z41">
        <v>0</v>
      </c>
      <c r="AA41">
        <v>0.125835837306326</v>
      </c>
      <c r="AB41">
        <v>0.70171171390157727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0.33200961501883142</v>
      </c>
      <c r="AC42">
        <v>0.66799038498116869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0.14172720105300221</v>
      </c>
      <c r="Z43">
        <v>0</v>
      </c>
      <c r="AA43">
        <v>0</v>
      </c>
      <c r="AB43">
        <v>0</v>
      </c>
      <c r="AC43">
        <v>0.18327346026740191</v>
      </c>
      <c r="AD43">
        <v>0.67499933867959594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0.2429182735504615</v>
      </c>
      <c r="AA44">
        <v>0</v>
      </c>
      <c r="AB44">
        <v>0</v>
      </c>
      <c r="AC44">
        <v>0</v>
      </c>
      <c r="AD44">
        <v>0.75708172644953853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0.81497767962013379</v>
      </c>
      <c r="R46">
        <v>0</v>
      </c>
      <c r="S46">
        <v>0</v>
      </c>
      <c r="T46">
        <v>0</v>
      </c>
      <c r="U46">
        <v>0.1850223203798663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0.6793766039885123</v>
      </c>
      <c r="R47">
        <v>0.3206233960114877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0.72303629543131065</v>
      </c>
      <c r="S48">
        <v>0.15493182638210831</v>
      </c>
      <c r="T48">
        <v>0</v>
      </c>
      <c r="U48">
        <v>0</v>
      </c>
      <c r="V48">
        <v>0.122031878186581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0.72874123340047992</v>
      </c>
      <c r="T49">
        <v>0.16880930796183369</v>
      </c>
      <c r="U49">
        <v>0</v>
      </c>
      <c r="V49">
        <v>0</v>
      </c>
      <c r="W49">
        <v>0.1024494586376864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0.16844450354702789</v>
      </c>
      <c r="R50">
        <v>0</v>
      </c>
      <c r="S50">
        <v>0</v>
      </c>
      <c r="T50">
        <v>0</v>
      </c>
      <c r="U50">
        <v>0.68136302828520834</v>
      </c>
      <c r="V50">
        <v>0</v>
      </c>
      <c r="W50">
        <v>0</v>
      </c>
      <c r="X50">
        <v>0.15019246816776369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0.11857525297148</v>
      </c>
      <c r="T51">
        <v>0</v>
      </c>
      <c r="U51">
        <v>0</v>
      </c>
      <c r="V51">
        <v>0.74716743263820495</v>
      </c>
      <c r="W51">
        <v>0</v>
      </c>
      <c r="X51">
        <v>0</v>
      </c>
      <c r="Y51">
        <v>0.13425731439031491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0.17831223931638071</v>
      </c>
      <c r="V53">
        <v>0</v>
      </c>
      <c r="W53">
        <v>0</v>
      </c>
      <c r="X53">
        <v>0.6712462168180523</v>
      </c>
      <c r="Y53">
        <v>0</v>
      </c>
      <c r="Z53">
        <v>0</v>
      </c>
      <c r="AA53">
        <v>0.15044154386556691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0.1140682425106231</v>
      </c>
      <c r="W54">
        <v>0</v>
      </c>
      <c r="X54">
        <v>0</v>
      </c>
      <c r="Y54">
        <v>0.69936489613098229</v>
      </c>
      <c r="Z54">
        <v>0</v>
      </c>
      <c r="AA54">
        <v>0</v>
      </c>
      <c r="AB54">
        <v>0</v>
      </c>
      <c r="AC54">
        <v>0.18656686135839479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0.12390889262142731</v>
      </c>
      <c r="Y56">
        <v>0</v>
      </c>
      <c r="Z56">
        <v>0</v>
      </c>
      <c r="AA56">
        <v>0.87609110737857265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0.68792517977936418</v>
      </c>
      <c r="AB57">
        <v>0.31207482022063598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0.15082237932554829</v>
      </c>
      <c r="Z58">
        <v>0</v>
      </c>
      <c r="AA58">
        <v>0</v>
      </c>
      <c r="AB58">
        <v>0.69225101749867646</v>
      </c>
      <c r="AC58">
        <v>0.15692660317577531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0.15030359960718531</v>
      </c>
      <c r="AA59">
        <v>0</v>
      </c>
      <c r="AB59">
        <v>0</v>
      </c>
      <c r="AC59">
        <v>0.63624975093776748</v>
      </c>
      <c r="AD59">
        <v>0.21344664945504729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0.81844542037997281</v>
      </c>
      <c r="R1">
        <v>0.18155457962002719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0.1833132960779528</v>
      </c>
      <c r="R2">
        <v>0.66976894394865349</v>
      </c>
      <c r="S2">
        <v>0.14691775997339371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0.12664907400731501</v>
      </c>
      <c r="S3">
        <v>0.76011164321575209</v>
      </c>
      <c r="T3">
        <v>0.1132392827769331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0.1066859521219618</v>
      </c>
      <c r="T4">
        <v>0.89331404787803825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0.71569628826315423</v>
      </c>
      <c r="R5">
        <v>0</v>
      </c>
      <c r="S5">
        <v>0</v>
      </c>
      <c r="T5">
        <v>0</v>
      </c>
      <c r="U5">
        <v>0.28430371173684582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0.70221626986430274</v>
      </c>
      <c r="T6">
        <v>0</v>
      </c>
      <c r="U6">
        <v>0</v>
      </c>
      <c r="V6">
        <v>0.1182122889742008</v>
      </c>
      <c r="W6">
        <v>0.17957144116149651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0.72063886424637102</v>
      </c>
      <c r="V8">
        <v>0</v>
      </c>
      <c r="W8">
        <v>0</v>
      </c>
      <c r="X8">
        <v>0.27936113575362892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0.67215858016733487</v>
      </c>
      <c r="W9">
        <v>0</v>
      </c>
      <c r="X9">
        <v>0</v>
      </c>
      <c r="Y9">
        <v>0.20094457454702919</v>
      </c>
      <c r="Z9">
        <v>0.126896845285636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0.7158372939444323</v>
      </c>
      <c r="Y11">
        <v>0</v>
      </c>
      <c r="Z11">
        <v>0</v>
      </c>
      <c r="AA11">
        <v>0.15441899538768949</v>
      </c>
      <c r="AB11">
        <v>0.12974371066787829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0.16664904562449909</v>
      </c>
      <c r="AB12">
        <v>0.70307381257361723</v>
      </c>
      <c r="AC12">
        <v>0.13027714180188349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0.67844800900088664</v>
      </c>
      <c r="Z13">
        <v>0</v>
      </c>
      <c r="AA13">
        <v>0</v>
      </c>
      <c r="AB13">
        <v>0.21310923768113479</v>
      </c>
      <c r="AC13">
        <v>0</v>
      </c>
      <c r="AD13">
        <v>0.10844275331797849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0.66796607690114973</v>
      </c>
      <c r="AA14">
        <v>0</v>
      </c>
      <c r="AB14">
        <v>0</v>
      </c>
      <c r="AC14">
        <v>0.1786030251304313</v>
      </c>
      <c r="AD14">
        <v>0.15343089796841899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0.12180963215402479</v>
      </c>
      <c r="R16">
        <v>0.1245569344892606</v>
      </c>
      <c r="S16">
        <v>0</v>
      </c>
      <c r="T16">
        <v>0</v>
      </c>
      <c r="U16">
        <v>0.75363343335671462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0.15242534684899331</v>
      </c>
      <c r="R17">
        <v>0.72699092784460784</v>
      </c>
      <c r="S17">
        <v>0.1205837253063988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0.15234471602199021</v>
      </c>
      <c r="S18">
        <v>0</v>
      </c>
      <c r="T18">
        <v>0.1679526514266762</v>
      </c>
      <c r="U18">
        <v>0</v>
      </c>
      <c r="V18">
        <v>0.67970263255133356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0.1111971326378989</v>
      </c>
      <c r="T19">
        <v>0.15201768930427881</v>
      </c>
      <c r="U19">
        <v>0</v>
      </c>
      <c r="V19">
        <v>0</v>
      </c>
      <c r="W19">
        <v>0.73678517805782229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0.31873201200772272</v>
      </c>
      <c r="V20">
        <v>0</v>
      </c>
      <c r="W20">
        <v>0</v>
      </c>
      <c r="X20">
        <v>0.68126798799227739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0.1355105140532509</v>
      </c>
      <c r="W21">
        <v>0.2066231483537061</v>
      </c>
      <c r="X21">
        <v>0</v>
      </c>
      <c r="Y21">
        <v>0.65786633759304292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0.27167663091742988</v>
      </c>
      <c r="Y23">
        <v>0</v>
      </c>
      <c r="Z23">
        <v>0</v>
      </c>
      <c r="AA23">
        <v>0.72832336908257012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0.1806972651555723</v>
      </c>
      <c r="Z24">
        <v>0.14227648543977031</v>
      </c>
      <c r="AA24">
        <v>0</v>
      </c>
      <c r="AB24">
        <v>0</v>
      </c>
      <c r="AC24">
        <v>0.67702624940465739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0.86829185413051657</v>
      </c>
      <c r="AB26">
        <v>0.13170814586948351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0.14343062919391389</v>
      </c>
      <c r="AB27">
        <v>0.6988775782063209</v>
      </c>
      <c r="AC27">
        <v>0.15769179259976529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0.14639044819282759</v>
      </c>
      <c r="AC28">
        <v>0.66173458963015075</v>
      </c>
      <c r="AD28">
        <v>0.19187496217702171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0.12861787283066509</v>
      </c>
      <c r="AD29">
        <v>0.87138212716933494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0.1876021512472798</v>
      </c>
      <c r="R31">
        <v>0.66593931375022219</v>
      </c>
      <c r="S31">
        <v>0</v>
      </c>
      <c r="T31">
        <v>0</v>
      </c>
      <c r="U31">
        <v>0.14645853500249811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0.31798814795315622</v>
      </c>
      <c r="S32">
        <v>0.68201185204684389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0.20880721175245781</v>
      </c>
      <c r="T33">
        <v>0.58454788329869056</v>
      </c>
      <c r="U33">
        <v>0</v>
      </c>
      <c r="V33">
        <v>0.20664490494885179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0.83723468899867015</v>
      </c>
      <c r="U34">
        <v>0</v>
      </c>
      <c r="V34">
        <v>0</v>
      </c>
      <c r="W34">
        <v>0.1627653110013299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0.12685104488647</v>
      </c>
      <c r="R35">
        <v>0</v>
      </c>
      <c r="S35">
        <v>0</v>
      </c>
      <c r="T35">
        <v>0</v>
      </c>
      <c r="U35">
        <v>0.70839822014684739</v>
      </c>
      <c r="V35">
        <v>0</v>
      </c>
      <c r="W35">
        <v>0</v>
      </c>
      <c r="X35">
        <v>0.16475073496668269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0.18304970354568681</v>
      </c>
      <c r="T36">
        <v>0</v>
      </c>
      <c r="U36">
        <v>0</v>
      </c>
      <c r="V36">
        <v>0</v>
      </c>
      <c r="W36">
        <v>0.72908206312795643</v>
      </c>
      <c r="X36">
        <v>0</v>
      </c>
      <c r="Y36">
        <v>8.786823332635682E-2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0.18230891930563439</v>
      </c>
      <c r="V38">
        <v>0</v>
      </c>
      <c r="W38">
        <v>0</v>
      </c>
      <c r="X38">
        <v>0.66843426144127116</v>
      </c>
      <c r="Y38">
        <v>0</v>
      </c>
      <c r="Z38">
        <v>0</v>
      </c>
      <c r="AA38">
        <v>0.14925681925309431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0.21809146899381179</v>
      </c>
      <c r="W39">
        <v>0</v>
      </c>
      <c r="X39">
        <v>0</v>
      </c>
      <c r="Y39">
        <v>0</v>
      </c>
      <c r="Z39">
        <v>0.64652900382872081</v>
      </c>
      <c r="AA39">
        <v>0</v>
      </c>
      <c r="AB39">
        <v>0</v>
      </c>
      <c r="AC39">
        <v>0.1353795271774674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0.1614585367300688</v>
      </c>
      <c r="Y41">
        <v>0</v>
      </c>
      <c r="Z41">
        <v>0</v>
      </c>
      <c r="AA41">
        <v>0.1422185206615767</v>
      </c>
      <c r="AB41">
        <v>0.69632294260835448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0.33338982019728769</v>
      </c>
      <c r="AC42">
        <v>0.6666101798027122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0.1182641416779279</v>
      </c>
      <c r="Z43">
        <v>0</v>
      </c>
      <c r="AA43">
        <v>0</v>
      </c>
      <c r="AB43">
        <v>0</v>
      </c>
      <c r="AC43">
        <v>0.2092863258393213</v>
      </c>
      <c r="AD43">
        <v>0.67244953248275074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0.20986318521908631</v>
      </c>
      <c r="AA44">
        <v>0</v>
      </c>
      <c r="AB44">
        <v>0</v>
      </c>
      <c r="AC44">
        <v>0</v>
      </c>
      <c r="AD44">
        <v>0.79013681478091358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0.83012446912876303</v>
      </c>
      <c r="R46">
        <v>0</v>
      </c>
      <c r="S46">
        <v>0</v>
      </c>
      <c r="T46">
        <v>0</v>
      </c>
      <c r="U46">
        <v>0.169875530871237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0.68265082187393789</v>
      </c>
      <c r="R47">
        <v>0.31734917812606223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0.69853224007001524</v>
      </c>
      <c r="S48">
        <v>0.1831096712496392</v>
      </c>
      <c r="T48">
        <v>0</v>
      </c>
      <c r="U48">
        <v>0</v>
      </c>
      <c r="V48">
        <v>0.1183580886803456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0.68435799739335201</v>
      </c>
      <c r="T49">
        <v>0.15919907365890151</v>
      </c>
      <c r="U49">
        <v>0</v>
      </c>
      <c r="V49">
        <v>0</v>
      </c>
      <c r="W49">
        <v>0.15644292894774639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0.15762714717314211</v>
      </c>
      <c r="R50">
        <v>0</v>
      </c>
      <c r="S50">
        <v>0</v>
      </c>
      <c r="T50">
        <v>0</v>
      </c>
      <c r="U50">
        <v>0.69174259005717509</v>
      </c>
      <c r="V50">
        <v>0</v>
      </c>
      <c r="W50">
        <v>0</v>
      </c>
      <c r="X50">
        <v>0.15063026276968261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0.1226588822564053</v>
      </c>
      <c r="T51">
        <v>0</v>
      </c>
      <c r="U51">
        <v>0</v>
      </c>
      <c r="V51">
        <v>0.74134732809979398</v>
      </c>
      <c r="W51">
        <v>0</v>
      </c>
      <c r="X51">
        <v>0</v>
      </c>
      <c r="Y51">
        <v>0.13599378964380071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0.17540572809208491</v>
      </c>
      <c r="V53">
        <v>0</v>
      </c>
      <c r="W53">
        <v>0</v>
      </c>
      <c r="X53">
        <v>0.6834716119777835</v>
      </c>
      <c r="Y53">
        <v>0</v>
      </c>
      <c r="Z53">
        <v>0</v>
      </c>
      <c r="AA53">
        <v>0.14112265993013151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0.1351134783213106</v>
      </c>
      <c r="W54">
        <v>0</v>
      </c>
      <c r="X54">
        <v>0</v>
      </c>
      <c r="Y54">
        <v>0.71251304643788083</v>
      </c>
      <c r="Z54">
        <v>0</v>
      </c>
      <c r="AA54">
        <v>0</v>
      </c>
      <c r="AB54">
        <v>0</v>
      </c>
      <c r="AC54">
        <v>0.15237347524080849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0.1291856438682889</v>
      </c>
      <c r="Y56">
        <v>0</v>
      </c>
      <c r="Z56">
        <v>0</v>
      </c>
      <c r="AA56">
        <v>0.87081435613171099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0.67775415237009795</v>
      </c>
      <c r="AB57">
        <v>0.32224584762990199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0.1499780343520847</v>
      </c>
      <c r="Z58">
        <v>0</v>
      </c>
      <c r="AA58">
        <v>0</v>
      </c>
      <c r="AB58">
        <v>0.7007233095738914</v>
      </c>
      <c r="AC58">
        <v>0.1492986560740239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0.19517246193736321</v>
      </c>
      <c r="AA59">
        <v>0</v>
      </c>
      <c r="AB59">
        <v>0</v>
      </c>
      <c r="AC59">
        <v>0.61743956802836641</v>
      </c>
      <c r="AD59">
        <v>0.1873879700342703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0.80364378770901723</v>
      </c>
      <c r="R1">
        <v>0.1963562122909828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0.17090714016176731</v>
      </c>
      <c r="R2">
        <v>0.66153162120714259</v>
      </c>
      <c r="S2">
        <v>0.1675612386310901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0.13582311021061599</v>
      </c>
      <c r="S3">
        <v>0.75522884874258034</v>
      </c>
      <c r="T3">
        <v>0.1089480410468037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0.13046362505990791</v>
      </c>
      <c r="T4">
        <v>0.86953637494009195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0.71009397437567212</v>
      </c>
      <c r="R5">
        <v>0</v>
      </c>
      <c r="S5">
        <v>0</v>
      </c>
      <c r="T5">
        <v>0</v>
      </c>
      <c r="U5">
        <v>0.28990602562432782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0.65866263133944103</v>
      </c>
      <c r="T6">
        <v>0</v>
      </c>
      <c r="U6">
        <v>0</v>
      </c>
      <c r="V6">
        <v>0.13666278474651511</v>
      </c>
      <c r="W6">
        <v>0.20467458391404389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0.73957726985461569</v>
      </c>
      <c r="V8">
        <v>0</v>
      </c>
      <c r="W8">
        <v>0</v>
      </c>
      <c r="X8">
        <v>0.26042273014538431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0.73149308923052281</v>
      </c>
      <c r="W9">
        <v>0</v>
      </c>
      <c r="X9">
        <v>0</v>
      </c>
      <c r="Y9">
        <v>0.14117401660618289</v>
      </c>
      <c r="Z9">
        <v>0.12733289416329421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0.73070088796792587</v>
      </c>
      <c r="Y11">
        <v>0</v>
      </c>
      <c r="Z11">
        <v>0</v>
      </c>
      <c r="AA11">
        <v>0.1406075924961363</v>
      </c>
      <c r="AB11">
        <v>0.1286915195359378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0.15258799285248109</v>
      </c>
      <c r="AB12">
        <v>0.69981383680411491</v>
      </c>
      <c r="AC12">
        <v>0.14759817034340411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0.70859800410089324</v>
      </c>
      <c r="Z13">
        <v>0</v>
      </c>
      <c r="AA13">
        <v>0</v>
      </c>
      <c r="AB13">
        <v>0.20558854861670511</v>
      </c>
      <c r="AC13">
        <v>0</v>
      </c>
      <c r="AD13">
        <v>8.5813447282401686E-2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0.72087922316802377</v>
      </c>
      <c r="AA14">
        <v>0</v>
      </c>
      <c r="AB14">
        <v>0</v>
      </c>
      <c r="AC14">
        <v>0.15823839066530729</v>
      </c>
      <c r="AD14">
        <v>0.1208823861666688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0.15144991497988591</v>
      </c>
      <c r="R16">
        <v>0.13215932475913769</v>
      </c>
      <c r="S16">
        <v>0</v>
      </c>
      <c r="T16">
        <v>0</v>
      </c>
      <c r="U16">
        <v>0.71639076026097648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0.14165316274870229</v>
      </c>
      <c r="R17">
        <v>0.74127274220202921</v>
      </c>
      <c r="S17">
        <v>0.11707409504926861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0.13252059388670631</v>
      </c>
      <c r="S18">
        <v>0</v>
      </c>
      <c r="T18">
        <v>0.1886015245561998</v>
      </c>
      <c r="U18">
        <v>0</v>
      </c>
      <c r="V18">
        <v>0.67887788155709394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0.11275832770093711</v>
      </c>
      <c r="T19">
        <v>0.14057563849856319</v>
      </c>
      <c r="U19">
        <v>0</v>
      </c>
      <c r="V19">
        <v>0</v>
      </c>
      <c r="W19">
        <v>0.74666603380049956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0.32784015058959881</v>
      </c>
      <c r="V20">
        <v>0</v>
      </c>
      <c r="W20">
        <v>0</v>
      </c>
      <c r="X20">
        <v>0.67215984941040108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0.19583765877713311</v>
      </c>
      <c r="W21">
        <v>0.2308336943435873</v>
      </c>
      <c r="X21">
        <v>0</v>
      </c>
      <c r="Y21">
        <v>0.57332864687927954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0.28100841425165091</v>
      </c>
      <c r="Y23">
        <v>0</v>
      </c>
      <c r="Z23">
        <v>0</v>
      </c>
      <c r="AA23">
        <v>0.7189915857483492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0.14544732411420691</v>
      </c>
      <c r="Z24">
        <v>0.17217878343235241</v>
      </c>
      <c r="AA24">
        <v>0</v>
      </c>
      <c r="AB24">
        <v>0</v>
      </c>
      <c r="AC24">
        <v>0.68237389245344082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0.86541444910721332</v>
      </c>
      <c r="AB26">
        <v>0.13458555089278679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0.14057022359097501</v>
      </c>
      <c r="AB27">
        <v>0.69024464117945727</v>
      </c>
      <c r="AC27">
        <v>0.16918513522956771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0.1225622058674158</v>
      </c>
      <c r="AC28">
        <v>0.71413299876094749</v>
      </c>
      <c r="AD28">
        <v>0.1633047953716367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0.10428844506346641</v>
      </c>
      <c r="AD29">
        <v>0.89571155493653365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0.1893037218453672</v>
      </c>
      <c r="R31">
        <v>0.65612139017642124</v>
      </c>
      <c r="S31">
        <v>0</v>
      </c>
      <c r="T31">
        <v>0</v>
      </c>
      <c r="U31">
        <v>0.15457488797821151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0.3136581394682646</v>
      </c>
      <c r="S32">
        <v>0.6863418605317354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0.18262057307149129</v>
      </c>
      <c r="T33">
        <v>0.59890201706032187</v>
      </c>
      <c r="U33">
        <v>0</v>
      </c>
      <c r="V33">
        <v>0.21847740986818681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0.84635870921850342</v>
      </c>
      <c r="U34">
        <v>0</v>
      </c>
      <c r="V34">
        <v>0</v>
      </c>
      <c r="W34">
        <v>0.15364129078149649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0.14107496165872219</v>
      </c>
      <c r="R35">
        <v>0</v>
      </c>
      <c r="S35">
        <v>0</v>
      </c>
      <c r="T35">
        <v>0</v>
      </c>
      <c r="U35">
        <v>0.69722787392920726</v>
      </c>
      <c r="V35">
        <v>0</v>
      </c>
      <c r="W35">
        <v>0</v>
      </c>
      <c r="X35">
        <v>0.1616971644120706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0.17309930570905771</v>
      </c>
      <c r="T36">
        <v>0</v>
      </c>
      <c r="U36">
        <v>0</v>
      </c>
      <c r="V36">
        <v>0</v>
      </c>
      <c r="W36">
        <v>0.70425160965426781</v>
      </c>
      <c r="X36">
        <v>0</v>
      </c>
      <c r="Y36">
        <v>0.1226490846366745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0.1814702717701803</v>
      </c>
      <c r="V38">
        <v>0</v>
      </c>
      <c r="W38">
        <v>0</v>
      </c>
      <c r="X38">
        <v>0.65956592362365807</v>
      </c>
      <c r="Y38">
        <v>0</v>
      </c>
      <c r="Z38">
        <v>0</v>
      </c>
      <c r="AA38">
        <v>0.15896380460616161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0.19710761839797691</v>
      </c>
      <c r="W39">
        <v>0</v>
      </c>
      <c r="X39">
        <v>0</v>
      </c>
      <c r="Y39">
        <v>0</v>
      </c>
      <c r="Z39">
        <v>0.64020629736382961</v>
      </c>
      <c r="AA39">
        <v>0</v>
      </c>
      <c r="AB39">
        <v>0</v>
      </c>
      <c r="AC39">
        <v>0.16268608423819339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0.1656365540839225</v>
      </c>
      <c r="Y41">
        <v>0</v>
      </c>
      <c r="Z41">
        <v>0</v>
      </c>
      <c r="AA41">
        <v>0.12627242345901979</v>
      </c>
      <c r="AB41">
        <v>0.70809102245705768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0.31898470439661503</v>
      </c>
      <c r="AC42">
        <v>0.68101529560338514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0.13324200800264641</v>
      </c>
      <c r="Z43">
        <v>0</v>
      </c>
      <c r="AA43">
        <v>0</v>
      </c>
      <c r="AB43">
        <v>0</v>
      </c>
      <c r="AC43">
        <v>0.1765750672667149</v>
      </c>
      <c r="AD43">
        <v>0.69018292473063869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0.18461580850509221</v>
      </c>
      <c r="AA44">
        <v>0</v>
      </c>
      <c r="AB44">
        <v>0</v>
      </c>
      <c r="AC44">
        <v>0</v>
      </c>
      <c r="AD44">
        <v>0.81538419149490782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0.82272117041803838</v>
      </c>
      <c r="R46">
        <v>0</v>
      </c>
      <c r="S46">
        <v>0</v>
      </c>
      <c r="T46">
        <v>0</v>
      </c>
      <c r="U46">
        <v>0.1772788295819617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0.67390897029102803</v>
      </c>
      <c r="R47">
        <v>0.32609102970897191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0.70413590330651454</v>
      </c>
      <c r="S48">
        <v>0.17693279523302841</v>
      </c>
      <c r="T48">
        <v>0</v>
      </c>
      <c r="U48">
        <v>0</v>
      </c>
      <c r="V48">
        <v>0.11893130146045711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0.70154250071370228</v>
      </c>
      <c r="T49">
        <v>0.1498208455319151</v>
      </c>
      <c r="U49">
        <v>0</v>
      </c>
      <c r="V49">
        <v>0</v>
      </c>
      <c r="W49">
        <v>0.14863665375438251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0.1436085846979836</v>
      </c>
      <c r="R50">
        <v>0</v>
      </c>
      <c r="S50">
        <v>0</v>
      </c>
      <c r="T50">
        <v>0</v>
      </c>
      <c r="U50">
        <v>0.70282471922557732</v>
      </c>
      <c r="V50">
        <v>0</v>
      </c>
      <c r="W50">
        <v>0</v>
      </c>
      <c r="X50">
        <v>0.15356669607643911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0.13293392688941921</v>
      </c>
      <c r="T51">
        <v>0</v>
      </c>
      <c r="U51">
        <v>0</v>
      </c>
      <c r="V51">
        <v>0.69660948345317864</v>
      </c>
      <c r="W51">
        <v>0</v>
      </c>
      <c r="X51">
        <v>0</v>
      </c>
      <c r="Y51">
        <v>0.1704565896574021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0.16831662097741201</v>
      </c>
      <c r="V53">
        <v>0</v>
      </c>
      <c r="W53">
        <v>0</v>
      </c>
      <c r="X53">
        <v>0.69448607979837806</v>
      </c>
      <c r="Y53">
        <v>0</v>
      </c>
      <c r="Z53">
        <v>0</v>
      </c>
      <c r="AA53">
        <v>0.1371972992242099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0.11418654767312079</v>
      </c>
      <c r="W54">
        <v>0</v>
      </c>
      <c r="X54">
        <v>0</v>
      </c>
      <c r="Y54">
        <v>0.73390478366692424</v>
      </c>
      <c r="Z54">
        <v>0</v>
      </c>
      <c r="AA54">
        <v>0</v>
      </c>
      <c r="AB54">
        <v>0</v>
      </c>
      <c r="AC54">
        <v>0.15190866865995481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0.1376583993197967</v>
      </c>
      <c r="Y56">
        <v>0</v>
      </c>
      <c r="Z56">
        <v>0</v>
      </c>
      <c r="AA56">
        <v>0.86234160068020327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0.69081526230574053</v>
      </c>
      <c r="AB57">
        <v>0.30918473769425953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0.15548118044481349</v>
      </c>
      <c r="Z58">
        <v>0</v>
      </c>
      <c r="AA58">
        <v>0</v>
      </c>
      <c r="AB58">
        <v>0.68653705206612414</v>
      </c>
      <c r="AC58">
        <v>0.1579817674890624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0.14851500661579159</v>
      </c>
      <c r="AA59">
        <v>0</v>
      </c>
      <c r="AB59">
        <v>0</v>
      </c>
      <c r="AC59">
        <v>0.63011640169747984</v>
      </c>
      <c r="AD59">
        <v>0.22136859168672851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main</vt:lpstr>
      <vt:lpstr>t_1</vt:lpstr>
      <vt:lpstr>t_11</vt:lpstr>
      <vt:lpstr>t_21</vt:lpstr>
      <vt:lpstr>t_31</vt:lpstr>
      <vt:lpstr>t_41</vt:lpstr>
      <vt:lpstr>t_51</vt:lpstr>
      <vt:lpstr>t_61</vt:lpstr>
      <vt:lpstr>t_71</vt:lpstr>
      <vt:lpstr>t_81</vt:lpstr>
      <vt:lpstr>t_91</vt:lpstr>
      <vt:lpstr>t_101</vt:lpstr>
      <vt:lpstr>t_111</vt:lpstr>
      <vt:lpstr>t_121</vt:lpstr>
      <vt:lpstr>t_131</vt:lpstr>
      <vt:lpstr>t_141</vt:lpstr>
      <vt:lpstr>t_151</vt:lpstr>
      <vt:lpstr>t_161</vt:lpstr>
      <vt:lpstr>t_171</vt:lpstr>
      <vt:lpstr>t_181</vt:lpstr>
      <vt:lpstr>t_191</vt:lpstr>
      <vt:lpstr>t_201</vt:lpstr>
      <vt:lpstr>t_211</vt:lpstr>
      <vt:lpstr>t_221</vt:lpstr>
      <vt:lpstr>t_231</vt:lpstr>
      <vt:lpstr>t_241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2021-02-15T16:47:23Z</dcterms:created>
  <dcterms:modified xsi:type="dcterms:W3CDTF">2021-02-16T10:35:47Z</dcterms:modified>
</cp:coreProperties>
</file>