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B8E86B17-2850-4889-B931-1AAA72765A1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1" sheetId="3" r:id="rId3"/>
    <sheet name="t_21" sheetId="4" r:id="rId4"/>
    <sheet name="t_31" sheetId="5" r:id="rId5"/>
    <sheet name="t_41" sheetId="6" r:id="rId6"/>
    <sheet name="t_51" sheetId="7" r:id="rId7"/>
    <sheet name="t_61" sheetId="8" r:id="rId8"/>
    <sheet name="t_71" sheetId="9" r:id="rId9"/>
    <sheet name="t_81" sheetId="10" r:id="rId10"/>
    <sheet name="t_91" sheetId="11" r:id="rId11"/>
    <sheet name="t_101" sheetId="12" r:id="rId12"/>
    <sheet name="t_111" sheetId="13" r:id="rId13"/>
    <sheet name="t_121" sheetId="14" r:id="rId14"/>
    <sheet name="t_131" sheetId="15" r:id="rId15"/>
    <sheet name="t_141" sheetId="16" r:id="rId16"/>
    <sheet name="t_151" sheetId="17" r:id="rId17"/>
    <sheet name="t_161" sheetId="18" r:id="rId18"/>
    <sheet name="t_171" sheetId="19" r:id="rId19"/>
    <sheet name="t_181" sheetId="20" r:id="rId20"/>
    <sheet name="t_191" sheetId="21" r:id="rId21"/>
    <sheet name="t_201" sheetId="22" r:id="rId22"/>
    <sheet name="t_211" sheetId="23" r:id="rId23"/>
    <sheet name="t_221" sheetId="24" r:id="rId24"/>
    <sheet name="t_231" sheetId="25" r:id="rId25"/>
    <sheet name="t_241" sheetId="26" r:id="rId26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92.657142857142176</c:v>
                </c:pt>
                <c:pt idx="1">
                  <c:v>32.329879774423347</c:v>
                </c:pt>
                <c:pt idx="2">
                  <c:v>30.369094288257209</c:v>
                </c:pt>
                <c:pt idx="3">
                  <c:v>15.82851930715907</c:v>
                </c:pt>
                <c:pt idx="4">
                  <c:v>13.57256800306306</c:v>
                </c:pt>
                <c:pt idx="5">
                  <c:v>12.28759214094889</c:v>
                </c:pt>
                <c:pt idx="6">
                  <c:v>16.582288418206112</c:v>
                </c:pt>
                <c:pt idx="7">
                  <c:v>15.44295182040033</c:v>
                </c:pt>
                <c:pt idx="8">
                  <c:v>13.726210792999989</c:v>
                </c:pt>
                <c:pt idx="9">
                  <c:v>12.36521208928429</c:v>
                </c:pt>
                <c:pt idx="10">
                  <c:v>12.2592746783184</c:v>
                </c:pt>
                <c:pt idx="11">
                  <c:v>9.2669538144630739</c:v>
                </c:pt>
                <c:pt idx="12">
                  <c:v>8.4061959629866791</c:v>
                </c:pt>
                <c:pt idx="13">
                  <c:v>8.1870574127600175</c:v>
                </c:pt>
                <c:pt idx="14">
                  <c:v>7.901167923144361</c:v>
                </c:pt>
                <c:pt idx="15">
                  <c:v>7.5475511305166103</c:v>
                </c:pt>
                <c:pt idx="16">
                  <c:v>12.48843364415562</c:v>
                </c:pt>
                <c:pt idx="17">
                  <c:v>11.516931909609641</c:v>
                </c:pt>
                <c:pt idx="18">
                  <c:v>10.89811400839859</c:v>
                </c:pt>
                <c:pt idx="19">
                  <c:v>10.788393658161739</c:v>
                </c:pt>
                <c:pt idx="20">
                  <c:v>10.40801911103604</c:v>
                </c:pt>
                <c:pt idx="21">
                  <c:v>8.9978203909620706</c:v>
                </c:pt>
                <c:pt idx="22">
                  <c:v>8.6666495469811302</c:v>
                </c:pt>
                <c:pt idx="23">
                  <c:v>8.1772061080021068</c:v>
                </c:pt>
                <c:pt idx="24">
                  <c:v>7.7566730407624256</c:v>
                </c:pt>
                <c:pt idx="25">
                  <c:v>7.4354359467503803</c:v>
                </c:pt>
                <c:pt idx="26">
                  <c:v>11.42535106704328</c:v>
                </c:pt>
                <c:pt idx="27">
                  <c:v>11.29615981744251</c:v>
                </c:pt>
                <c:pt idx="28">
                  <c:v>10.67761122116401</c:v>
                </c:pt>
                <c:pt idx="29">
                  <c:v>10.337165688709529</c:v>
                </c:pt>
                <c:pt idx="30">
                  <c:v>10.12118526889985</c:v>
                </c:pt>
                <c:pt idx="31">
                  <c:v>8.5108859833851014</c:v>
                </c:pt>
                <c:pt idx="32">
                  <c:v>8.2283346065219529</c:v>
                </c:pt>
                <c:pt idx="33">
                  <c:v>7.8891211992448769</c:v>
                </c:pt>
                <c:pt idx="34">
                  <c:v>7.519468924014828</c:v>
                </c:pt>
                <c:pt idx="35">
                  <c:v>7.2735231018433364</c:v>
                </c:pt>
                <c:pt idx="36">
                  <c:v>11.081961306699821</c:v>
                </c:pt>
                <c:pt idx="37">
                  <c:v>10.4982587700627</c:v>
                </c:pt>
                <c:pt idx="38">
                  <c:v>10.121325998436941</c:v>
                </c:pt>
                <c:pt idx="39">
                  <c:v>9.9863336680767922</c:v>
                </c:pt>
                <c:pt idx="40">
                  <c:v>9.7121065018842412</c:v>
                </c:pt>
                <c:pt idx="41">
                  <c:v>8.0993004131154862</c:v>
                </c:pt>
                <c:pt idx="42">
                  <c:v>8.208886135271749</c:v>
                </c:pt>
                <c:pt idx="43">
                  <c:v>8.066806082521083</c:v>
                </c:pt>
                <c:pt idx="44">
                  <c:v>7.8659868516486737</c:v>
                </c:pt>
                <c:pt idx="45">
                  <c:v>7.7011335141344581</c:v>
                </c:pt>
                <c:pt idx="46">
                  <c:v>10.4247784481542</c:v>
                </c:pt>
                <c:pt idx="47">
                  <c:v>10.251920842502541</c:v>
                </c:pt>
                <c:pt idx="48">
                  <c:v>9.9993202097816329</c:v>
                </c:pt>
                <c:pt idx="49">
                  <c:v>9.7864127709590552</c:v>
                </c:pt>
                <c:pt idx="50">
                  <c:v>9.4551064823449078</c:v>
                </c:pt>
                <c:pt idx="51">
                  <c:v>8.6092373891487668</c:v>
                </c:pt>
                <c:pt idx="52">
                  <c:v>8.4494093927613338</c:v>
                </c:pt>
                <c:pt idx="53">
                  <c:v>8.3524159794901625</c:v>
                </c:pt>
                <c:pt idx="54">
                  <c:v>8.1892602769352276</c:v>
                </c:pt>
                <c:pt idx="55">
                  <c:v>7.8749083775671957</c:v>
                </c:pt>
                <c:pt idx="56">
                  <c:v>10.075528460914949</c:v>
                </c:pt>
                <c:pt idx="57">
                  <c:v>9.8226228745802846</c:v>
                </c:pt>
                <c:pt idx="58">
                  <c:v>9.5738713333886807</c:v>
                </c:pt>
                <c:pt idx="59">
                  <c:v>9.4157188935595677</c:v>
                </c:pt>
                <c:pt idx="60">
                  <c:v>9.2260088586874165</c:v>
                </c:pt>
                <c:pt idx="61">
                  <c:v>8.5377934649133369</c:v>
                </c:pt>
                <c:pt idx="62">
                  <c:v>8.3144617770331291</c:v>
                </c:pt>
                <c:pt idx="63">
                  <c:v>8.2625010287204645</c:v>
                </c:pt>
                <c:pt idx="64">
                  <c:v>8.085505780932623</c:v>
                </c:pt>
                <c:pt idx="65">
                  <c:v>8.0201842144200022</c:v>
                </c:pt>
                <c:pt idx="66">
                  <c:v>9.8788543678470742</c:v>
                </c:pt>
                <c:pt idx="67">
                  <c:v>9.8308323381610645</c:v>
                </c:pt>
                <c:pt idx="68">
                  <c:v>9.6549041642007758</c:v>
                </c:pt>
                <c:pt idx="69">
                  <c:v>9.5306960357080523</c:v>
                </c:pt>
                <c:pt idx="70">
                  <c:v>9.3084913429307878</c:v>
                </c:pt>
                <c:pt idx="71">
                  <c:v>8.6498255243475946</c:v>
                </c:pt>
                <c:pt idx="72">
                  <c:v>8.3546365481274254</c:v>
                </c:pt>
                <c:pt idx="73">
                  <c:v>8.1071918575563764</c:v>
                </c:pt>
                <c:pt idx="74">
                  <c:v>8.0205943988903403</c:v>
                </c:pt>
                <c:pt idx="75">
                  <c:v>8.0367140372332084</c:v>
                </c:pt>
                <c:pt idx="76">
                  <c:v>9.7627197566019213</c:v>
                </c:pt>
                <c:pt idx="77">
                  <c:v>9.6303954295246967</c:v>
                </c:pt>
                <c:pt idx="78">
                  <c:v>9.419968504687942</c:v>
                </c:pt>
                <c:pt idx="79">
                  <c:v>9.3311556472361055</c:v>
                </c:pt>
                <c:pt idx="80">
                  <c:v>9.1207219124230807</c:v>
                </c:pt>
                <c:pt idx="81">
                  <c:v>8.6414044000166985</c:v>
                </c:pt>
                <c:pt idx="82">
                  <c:v>8.4362138752872546</c:v>
                </c:pt>
                <c:pt idx="83">
                  <c:v>8.1964380749838792</c:v>
                </c:pt>
                <c:pt idx="84">
                  <c:v>8.0044297256869719</c:v>
                </c:pt>
                <c:pt idx="85">
                  <c:v>7.8053041126374181</c:v>
                </c:pt>
                <c:pt idx="86">
                  <c:v>9.9643709815321913</c:v>
                </c:pt>
                <c:pt idx="87">
                  <c:v>9.8914007375147737</c:v>
                </c:pt>
                <c:pt idx="88">
                  <c:v>9.7542369220738223</c:v>
                </c:pt>
                <c:pt idx="89">
                  <c:v>9.6314604414315141</c:v>
                </c:pt>
                <c:pt idx="90">
                  <c:v>9.5057140628233565</c:v>
                </c:pt>
                <c:pt idx="91">
                  <c:v>8.210896981610432</c:v>
                </c:pt>
                <c:pt idx="92">
                  <c:v>8.0816706026208678</c:v>
                </c:pt>
                <c:pt idx="93">
                  <c:v>7.9526929611257478</c:v>
                </c:pt>
                <c:pt idx="94">
                  <c:v>7.8931676232143611</c:v>
                </c:pt>
                <c:pt idx="95">
                  <c:v>7.7890969676500896</c:v>
                </c:pt>
                <c:pt idx="96">
                  <c:v>9.8325588711261158</c:v>
                </c:pt>
                <c:pt idx="97">
                  <c:v>9.6694218618765433</c:v>
                </c:pt>
                <c:pt idx="98">
                  <c:v>9.5694511456833471</c:v>
                </c:pt>
                <c:pt idx="99">
                  <c:v>9.3694344028422023</c:v>
                </c:pt>
                <c:pt idx="100">
                  <c:v>9.1999909255789927</c:v>
                </c:pt>
                <c:pt idx="101">
                  <c:v>8.5660871318861922</c:v>
                </c:pt>
                <c:pt idx="102">
                  <c:v>8.4752541788605207</c:v>
                </c:pt>
                <c:pt idx="103">
                  <c:v>8.4846490336934757</c:v>
                </c:pt>
                <c:pt idx="104">
                  <c:v>8.4019628687875283</c:v>
                </c:pt>
                <c:pt idx="105">
                  <c:v>8.3190481956989295</c:v>
                </c:pt>
                <c:pt idx="106">
                  <c:v>9.5146102540888666</c:v>
                </c:pt>
                <c:pt idx="107">
                  <c:v>9.3414673927295482</c:v>
                </c:pt>
                <c:pt idx="108">
                  <c:v>9.2005771413296316</c:v>
                </c:pt>
                <c:pt idx="109">
                  <c:v>8.9836929406366224</c:v>
                </c:pt>
                <c:pt idx="110">
                  <c:v>8.8473192826483498</c:v>
                </c:pt>
                <c:pt idx="111">
                  <c:v>8.7693830324400803</c:v>
                </c:pt>
                <c:pt idx="112">
                  <c:v>8.6499972635144751</c:v>
                </c:pt>
                <c:pt idx="113">
                  <c:v>8.4604196601474975</c:v>
                </c:pt>
                <c:pt idx="114">
                  <c:v>8.3108370881772888</c:v>
                </c:pt>
                <c:pt idx="115">
                  <c:v>8.1796692825375619</c:v>
                </c:pt>
                <c:pt idx="116">
                  <c:v>9.3468541539377501</c:v>
                </c:pt>
                <c:pt idx="117">
                  <c:v>9.1977986115100414</c:v>
                </c:pt>
                <c:pt idx="118">
                  <c:v>8.9828586622235189</c:v>
                </c:pt>
                <c:pt idx="119">
                  <c:v>8.8629071683109046</c:v>
                </c:pt>
                <c:pt idx="120">
                  <c:v>8.6679416917478722</c:v>
                </c:pt>
                <c:pt idx="121">
                  <c:v>8.9715502812790309</c:v>
                </c:pt>
                <c:pt idx="122">
                  <c:v>8.7181574406829299</c:v>
                </c:pt>
                <c:pt idx="123">
                  <c:v>8.6367793407091504</c:v>
                </c:pt>
                <c:pt idx="124">
                  <c:v>8.5255920210529439</c:v>
                </c:pt>
                <c:pt idx="125">
                  <c:v>8.3518922843511323</c:v>
                </c:pt>
                <c:pt idx="126">
                  <c:v>9.0792713102484601</c:v>
                </c:pt>
                <c:pt idx="127">
                  <c:v>8.9850833841710642</c:v>
                </c:pt>
                <c:pt idx="128">
                  <c:v>8.9315294021977927</c:v>
                </c:pt>
                <c:pt idx="129">
                  <c:v>8.878028607584989</c:v>
                </c:pt>
                <c:pt idx="130">
                  <c:v>8.7049592131889337</c:v>
                </c:pt>
                <c:pt idx="131">
                  <c:v>8.7799901049739049</c:v>
                </c:pt>
                <c:pt idx="132">
                  <c:v>8.6490954541541996</c:v>
                </c:pt>
                <c:pt idx="133">
                  <c:v>8.569190227024281</c:v>
                </c:pt>
                <c:pt idx="134">
                  <c:v>8.5700542838468028</c:v>
                </c:pt>
                <c:pt idx="135">
                  <c:v>8.3831615812186211</c:v>
                </c:pt>
                <c:pt idx="136">
                  <c:v>9.1268683507288326</c:v>
                </c:pt>
                <c:pt idx="137">
                  <c:v>9.066322906986036</c:v>
                </c:pt>
                <c:pt idx="138">
                  <c:v>8.8666509303916179</c:v>
                </c:pt>
                <c:pt idx="139">
                  <c:v>8.8024520888474793</c:v>
                </c:pt>
                <c:pt idx="140">
                  <c:v>8.589585624248075</c:v>
                </c:pt>
                <c:pt idx="141">
                  <c:v>8.9433541342672829</c:v>
                </c:pt>
                <c:pt idx="142">
                  <c:v>8.8044338232283721</c:v>
                </c:pt>
                <c:pt idx="143">
                  <c:v>8.6418412370686681</c:v>
                </c:pt>
                <c:pt idx="144">
                  <c:v>8.4933700578606501</c:v>
                </c:pt>
                <c:pt idx="145">
                  <c:v>8.3965542797727313</c:v>
                </c:pt>
                <c:pt idx="146">
                  <c:v>9.0779546420147526</c:v>
                </c:pt>
                <c:pt idx="147">
                  <c:v>8.9668480208715486</c:v>
                </c:pt>
                <c:pt idx="148">
                  <c:v>8.8009168603447616</c:v>
                </c:pt>
                <c:pt idx="149">
                  <c:v>8.6273995693569727</c:v>
                </c:pt>
                <c:pt idx="150">
                  <c:v>8.6443645280335186</c:v>
                </c:pt>
                <c:pt idx="151">
                  <c:v>8.8329608325487552</c:v>
                </c:pt>
                <c:pt idx="152">
                  <c:v>8.6633253455986949</c:v>
                </c:pt>
                <c:pt idx="153">
                  <c:v>8.5880039842081324</c:v>
                </c:pt>
                <c:pt idx="154">
                  <c:v>8.5391592235276317</c:v>
                </c:pt>
                <c:pt idx="155">
                  <c:v>8.3685102568796701</c:v>
                </c:pt>
                <c:pt idx="156">
                  <c:v>9.044542329344381</c:v>
                </c:pt>
                <c:pt idx="157">
                  <c:v>8.7972030960529928</c:v>
                </c:pt>
                <c:pt idx="158">
                  <c:v>8.7577873656933853</c:v>
                </c:pt>
                <c:pt idx="159">
                  <c:v>8.5547104805446175</c:v>
                </c:pt>
                <c:pt idx="160">
                  <c:v>8.4963328615065503</c:v>
                </c:pt>
                <c:pt idx="161">
                  <c:v>8.9840067886007287</c:v>
                </c:pt>
                <c:pt idx="162">
                  <c:v>8.8863348566932707</c:v>
                </c:pt>
                <c:pt idx="163">
                  <c:v>8.7319261926264904</c:v>
                </c:pt>
                <c:pt idx="164">
                  <c:v>8.4931832617094845</c:v>
                </c:pt>
                <c:pt idx="165">
                  <c:v>8.3908560493797548</c:v>
                </c:pt>
                <c:pt idx="166">
                  <c:v>9.1213594545092782</c:v>
                </c:pt>
                <c:pt idx="167">
                  <c:v>9.0367909740271184</c:v>
                </c:pt>
                <c:pt idx="168">
                  <c:v>8.997220810539158</c:v>
                </c:pt>
                <c:pt idx="169">
                  <c:v>8.9079991529466298</c:v>
                </c:pt>
                <c:pt idx="170">
                  <c:v>8.7936897413970598</c:v>
                </c:pt>
                <c:pt idx="171">
                  <c:v>8.6666218040343317</c:v>
                </c:pt>
                <c:pt idx="172">
                  <c:v>8.5887585529357864</c:v>
                </c:pt>
                <c:pt idx="173">
                  <c:v>8.5322950876331198</c:v>
                </c:pt>
                <c:pt idx="174">
                  <c:v>8.4306636788112854</c:v>
                </c:pt>
                <c:pt idx="175">
                  <c:v>8.363609453408209</c:v>
                </c:pt>
                <c:pt idx="176">
                  <c:v>9.1631133477579514</c:v>
                </c:pt>
                <c:pt idx="177">
                  <c:v>9.0602173304889622</c:v>
                </c:pt>
                <c:pt idx="178">
                  <c:v>9.0364604712126795</c:v>
                </c:pt>
                <c:pt idx="179">
                  <c:v>8.8992826859227598</c:v>
                </c:pt>
                <c:pt idx="180">
                  <c:v>8.8183826281740636</c:v>
                </c:pt>
                <c:pt idx="181">
                  <c:v>8.7190424252132459</c:v>
                </c:pt>
                <c:pt idx="182">
                  <c:v>8.7138422985044652</c:v>
                </c:pt>
                <c:pt idx="183">
                  <c:v>8.5514524350885299</c:v>
                </c:pt>
                <c:pt idx="184">
                  <c:v>8.5420305589934422</c:v>
                </c:pt>
                <c:pt idx="185">
                  <c:v>8.4550480888141717</c:v>
                </c:pt>
                <c:pt idx="186">
                  <c:v>9.0668911661234173</c:v>
                </c:pt>
                <c:pt idx="187">
                  <c:v>8.9516566941604214</c:v>
                </c:pt>
                <c:pt idx="188">
                  <c:v>8.9144794928497593</c:v>
                </c:pt>
                <c:pt idx="189">
                  <c:v>8.832637928580084</c:v>
                </c:pt>
                <c:pt idx="190">
                  <c:v>8.7154531890780191</c:v>
                </c:pt>
                <c:pt idx="191">
                  <c:v>8.8672628117386232</c:v>
                </c:pt>
                <c:pt idx="192">
                  <c:v>8.74040035251031</c:v>
                </c:pt>
                <c:pt idx="193">
                  <c:v>8.6343106787706123</c:v>
                </c:pt>
                <c:pt idx="194">
                  <c:v>8.626290552092291</c:v>
                </c:pt>
                <c:pt idx="195">
                  <c:v>8.5512139859959095</c:v>
                </c:pt>
                <c:pt idx="196">
                  <c:v>9.0230011121109577</c:v>
                </c:pt>
                <c:pt idx="197">
                  <c:v>8.8845066943719768</c:v>
                </c:pt>
                <c:pt idx="198">
                  <c:v>8.8446840927832699</c:v>
                </c:pt>
                <c:pt idx="199">
                  <c:v>8.7465633349165373</c:v>
                </c:pt>
                <c:pt idx="200">
                  <c:v>8.6615585717017929</c:v>
                </c:pt>
                <c:pt idx="201">
                  <c:v>8.9651072692285325</c:v>
                </c:pt>
                <c:pt idx="202">
                  <c:v>8.9142540334303622</c:v>
                </c:pt>
                <c:pt idx="203">
                  <c:v>8.8332509105479264</c:v>
                </c:pt>
                <c:pt idx="204">
                  <c:v>8.7083184121183237</c:v>
                </c:pt>
                <c:pt idx="205">
                  <c:v>8.6363379806358314</c:v>
                </c:pt>
                <c:pt idx="206">
                  <c:v>9.0587056644543011</c:v>
                </c:pt>
                <c:pt idx="207">
                  <c:v>8.984721635370974</c:v>
                </c:pt>
                <c:pt idx="208">
                  <c:v>8.8852207346809227</c:v>
                </c:pt>
                <c:pt idx="209">
                  <c:v>8.8416700954523346</c:v>
                </c:pt>
                <c:pt idx="210">
                  <c:v>8.79112790786691</c:v>
                </c:pt>
                <c:pt idx="211">
                  <c:v>8.9124899280355319</c:v>
                </c:pt>
                <c:pt idx="212">
                  <c:v>8.8113249091506649</c:v>
                </c:pt>
                <c:pt idx="213">
                  <c:v>8.6914610668137726</c:v>
                </c:pt>
                <c:pt idx="214">
                  <c:v>8.6094210424030422</c:v>
                </c:pt>
                <c:pt idx="215">
                  <c:v>8.53393454829604</c:v>
                </c:pt>
                <c:pt idx="216">
                  <c:v>9.2067414439947672</c:v>
                </c:pt>
                <c:pt idx="217">
                  <c:v>9.0555019643419747</c:v>
                </c:pt>
                <c:pt idx="218">
                  <c:v>9.020042906054476</c:v>
                </c:pt>
                <c:pt idx="219">
                  <c:v>8.8527923019648931</c:v>
                </c:pt>
                <c:pt idx="220">
                  <c:v>8.7164077007942389</c:v>
                </c:pt>
                <c:pt idx="221">
                  <c:v>8.8791472552340469</c:v>
                </c:pt>
                <c:pt idx="222">
                  <c:v>8.8248559331385223</c:v>
                </c:pt>
                <c:pt idx="223">
                  <c:v>8.6733571355207761</c:v>
                </c:pt>
                <c:pt idx="224">
                  <c:v>8.6275995971281869</c:v>
                </c:pt>
                <c:pt idx="225">
                  <c:v>8.4971284656301993</c:v>
                </c:pt>
                <c:pt idx="226">
                  <c:v>9.252560478676255</c:v>
                </c:pt>
                <c:pt idx="227">
                  <c:v>9.0349903857837308</c:v>
                </c:pt>
                <c:pt idx="228">
                  <c:v>8.8271289414003018</c:v>
                </c:pt>
                <c:pt idx="229">
                  <c:v>8.7638742130301779</c:v>
                </c:pt>
                <c:pt idx="230">
                  <c:v>8.6515016115030985</c:v>
                </c:pt>
                <c:pt idx="231">
                  <c:v>8.9774253414063825</c:v>
                </c:pt>
                <c:pt idx="232">
                  <c:v>8.8637278229084249</c:v>
                </c:pt>
                <c:pt idx="233">
                  <c:v>8.8147318393452103</c:v>
                </c:pt>
                <c:pt idx="234">
                  <c:v>8.7819583445504641</c:v>
                </c:pt>
                <c:pt idx="235">
                  <c:v>8.7411708315638741</c:v>
                </c:pt>
                <c:pt idx="236">
                  <c:v>8.9598282261817612</c:v>
                </c:pt>
                <c:pt idx="237">
                  <c:v>8.8669799775186302</c:v>
                </c:pt>
                <c:pt idx="238">
                  <c:v>8.7497747757620026</c:v>
                </c:pt>
                <c:pt idx="239">
                  <c:v>8.7037297390923136</c:v>
                </c:pt>
                <c:pt idx="240">
                  <c:v>8.6232093411694422</c:v>
                </c:pt>
                <c:pt idx="241">
                  <c:v>8.9811468309032598</c:v>
                </c:pt>
                <c:pt idx="242">
                  <c:v>8.9131349595546503</c:v>
                </c:pt>
                <c:pt idx="243">
                  <c:v>8.8447257531402972</c:v>
                </c:pt>
                <c:pt idx="244">
                  <c:v>8.7610047775187301</c:v>
                </c:pt>
                <c:pt idx="245">
                  <c:v>8.7073014199925129</c:v>
                </c:pt>
                <c:pt idx="246">
                  <c:v>8.8521032274811802</c:v>
                </c:pt>
                <c:pt idx="247">
                  <c:v>8.7586696602703533</c:v>
                </c:pt>
                <c:pt idx="248">
                  <c:v>8.7263069901569796</c:v>
                </c:pt>
                <c:pt idx="249">
                  <c:v>8.6329455127607186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1-4FD3-952B-637CE1D80B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1-4FD3-952B-637CE1D8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15680"/>
        <c:axId val="530615352"/>
      </c:lineChart>
      <c:catAx>
        <c:axId val="53061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0615352"/>
        <c:crosses val="autoZero"/>
        <c:auto val="1"/>
        <c:lblAlgn val="ctr"/>
        <c:lblOffset val="100"/>
        <c:noMultiLvlLbl val="0"/>
      </c:catAx>
      <c:valAx>
        <c:axId val="53061535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06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171450</xdr:rowOff>
    </xdr:from>
    <xdr:to>
      <xdr:col>16</xdr:col>
      <xdr:colOff>571500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C718E-01CF-4035-85BA-32D84E0D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tabSelected="1" workbookViewId="0">
      <selection activeCell="S20" sqref="S20"/>
    </sheetView>
  </sheetViews>
  <sheetFormatPr defaultRowHeight="14.4" x14ac:dyDescent="0.3"/>
  <sheetData>
    <row r="1" spans="1:250" x14ac:dyDescent="0.3">
      <c r="A1">
        <v>92.657142857142176</v>
      </c>
      <c r="B1">
        <v>32.329879774423347</v>
      </c>
      <c r="C1">
        <v>30.369094288257209</v>
      </c>
      <c r="D1">
        <v>15.82851930715907</v>
      </c>
      <c r="E1">
        <v>13.57256800306306</v>
      </c>
      <c r="F1">
        <v>12.28759214094889</v>
      </c>
      <c r="G1">
        <v>16.582288418206112</v>
      </c>
      <c r="H1">
        <v>15.44295182040033</v>
      </c>
      <c r="I1">
        <v>13.726210792999989</v>
      </c>
      <c r="J1">
        <v>12.36521208928429</v>
      </c>
      <c r="K1">
        <v>12.2592746783184</v>
      </c>
      <c r="L1">
        <v>9.2669538144630739</v>
      </c>
      <c r="M1">
        <v>8.4061959629866791</v>
      </c>
      <c r="N1">
        <v>8.1870574127600175</v>
      </c>
      <c r="O1">
        <v>7.901167923144361</v>
      </c>
      <c r="P1">
        <v>7.5475511305166103</v>
      </c>
      <c r="Q1">
        <v>12.48843364415562</v>
      </c>
      <c r="R1">
        <v>11.516931909609641</v>
      </c>
      <c r="S1">
        <v>10.89811400839859</v>
      </c>
      <c r="T1">
        <v>10.788393658161739</v>
      </c>
      <c r="U1">
        <v>10.40801911103604</v>
      </c>
      <c r="V1">
        <v>8.9978203909620706</v>
      </c>
      <c r="W1">
        <v>8.6666495469811302</v>
      </c>
      <c r="X1">
        <v>8.1772061080021068</v>
      </c>
      <c r="Y1">
        <v>7.7566730407624256</v>
      </c>
      <c r="Z1">
        <v>7.4354359467503803</v>
      </c>
      <c r="AA1">
        <v>11.42535106704328</v>
      </c>
      <c r="AB1">
        <v>11.29615981744251</v>
      </c>
      <c r="AC1">
        <v>10.67761122116401</v>
      </c>
      <c r="AD1">
        <v>10.337165688709529</v>
      </c>
      <c r="AE1">
        <v>10.12118526889985</v>
      </c>
      <c r="AF1">
        <v>8.5108859833851014</v>
      </c>
      <c r="AG1">
        <v>8.2283346065219529</v>
      </c>
      <c r="AH1">
        <v>7.8891211992448769</v>
      </c>
      <c r="AI1">
        <v>7.519468924014828</v>
      </c>
      <c r="AJ1">
        <v>7.2735231018433364</v>
      </c>
      <c r="AK1">
        <v>11.081961306699821</v>
      </c>
      <c r="AL1">
        <v>10.4982587700627</v>
      </c>
      <c r="AM1">
        <v>10.121325998436941</v>
      </c>
      <c r="AN1">
        <v>9.9863336680767922</v>
      </c>
      <c r="AO1">
        <v>9.7121065018842412</v>
      </c>
      <c r="AP1">
        <v>8.0993004131154862</v>
      </c>
      <c r="AQ1">
        <v>8.208886135271749</v>
      </c>
      <c r="AR1">
        <v>8.066806082521083</v>
      </c>
      <c r="AS1">
        <v>7.8659868516486737</v>
      </c>
      <c r="AT1">
        <v>7.7011335141344581</v>
      </c>
      <c r="AU1">
        <v>10.4247784481542</v>
      </c>
      <c r="AV1">
        <v>10.251920842502541</v>
      </c>
      <c r="AW1">
        <v>9.9993202097816329</v>
      </c>
      <c r="AX1">
        <v>9.7864127709590552</v>
      </c>
      <c r="AY1">
        <v>9.4551064823449078</v>
      </c>
      <c r="AZ1">
        <v>8.6092373891487668</v>
      </c>
      <c r="BA1">
        <v>8.4494093927613338</v>
      </c>
      <c r="BB1">
        <v>8.3524159794901625</v>
      </c>
      <c r="BC1">
        <v>8.1892602769352276</v>
      </c>
      <c r="BD1">
        <v>7.8749083775671957</v>
      </c>
      <c r="BE1">
        <v>10.075528460914949</v>
      </c>
      <c r="BF1">
        <v>9.8226228745802846</v>
      </c>
      <c r="BG1">
        <v>9.5738713333886807</v>
      </c>
      <c r="BH1">
        <v>9.4157188935595677</v>
      </c>
      <c r="BI1">
        <v>9.2260088586874165</v>
      </c>
      <c r="BJ1">
        <v>8.5377934649133369</v>
      </c>
      <c r="BK1">
        <v>8.3144617770331291</v>
      </c>
      <c r="BL1">
        <v>8.2625010287204645</v>
      </c>
      <c r="BM1">
        <v>8.085505780932623</v>
      </c>
      <c r="BN1">
        <v>8.0201842144200022</v>
      </c>
      <c r="BO1">
        <v>9.8788543678470742</v>
      </c>
      <c r="BP1">
        <v>9.8308323381610645</v>
      </c>
      <c r="BQ1">
        <v>9.6549041642007758</v>
      </c>
      <c r="BR1">
        <v>9.5306960357080523</v>
      </c>
      <c r="BS1">
        <v>9.3084913429307878</v>
      </c>
      <c r="BT1">
        <v>8.6498255243475946</v>
      </c>
      <c r="BU1">
        <v>8.3546365481274254</v>
      </c>
      <c r="BV1">
        <v>8.1071918575563764</v>
      </c>
      <c r="BW1">
        <v>8.0205943988903403</v>
      </c>
      <c r="BX1">
        <v>8.0367140372332084</v>
      </c>
      <c r="BY1">
        <v>9.7627197566019213</v>
      </c>
      <c r="BZ1">
        <v>9.6303954295246967</v>
      </c>
      <c r="CA1">
        <v>9.419968504687942</v>
      </c>
      <c r="CB1">
        <v>9.3311556472361055</v>
      </c>
      <c r="CC1">
        <v>9.1207219124230807</v>
      </c>
      <c r="CD1">
        <v>8.6414044000166985</v>
      </c>
      <c r="CE1">
        <v>8.4362138752872546</v>
      </c>
      <c r="CF1">
        <v>8.1964380749838792</v>
      </c>
      <c r="CG1">
        <v>8.0044297256869719</v>
      </c>
      <c r="CH1">
        <v>7.8053041126374181</v>
      </c>
      <c r="CI1">
        <v>9.9643709815321913</v>
      </c>
      <c r="CJ1">
        <v>9.8914007375147737</v>
      </c>
      <c r="CK1">
        <v>9.7542369220738223</v>
      </c>
      <c r="CL1">
        <v>9.6314604414315141</v>
      </c>
      <c r="CM1">
        <v>9.5057140628233565</v>
      </c>
      <c r="CN1">
        <v>8.210896981610432</v>
      </c>
      <c r="CO1">
        <v>8.0816706026208678</v>
      </c>
      <c r="CP1">
        <v>7.9526929611257478</v>
      </c>
      <c r="CQ1">
        <v>7.8931676232143611</v>
      </c>
      <c r="CR1">
        <v>7.7890969676500896</v>
      </c>
      <c r="CS1">
        <v>9.8325588711261158</v>
      </c>
      <c r="CT1">
        <v>9.6694218618765433</v>
      </c>
      <c r="CU1">
        <v>9.5694511456833471</v>
      </c>
      <c r="CV1">
        <v>9.3694344028422023</v>
      </c>
      <c r="CW1">
        <v>9.1999909255789927</v>
      </c>
      <c r="CX1">
        <v>8.5660871318861922</v>
      </c>
      <c r="CY1">
        <v>8.4752541788605207</v>
      </c>
      <c r="CZ1">
        <v>8.4846490336934757</v>
      </c>
      <c r="DA1">
        <v>8.4019628687875283</v>
      </c>
      <c r="DB1">
        <v>8.3190481956989295</v>
      </c>
      <c r="DC1">
        <v>9.5146102540888666</v>
      </c>
      <c r="DD1">
        <v>9.3414673927295482</v>
      </c>
      <c r="DE1">
        <v>9.2005771413296316</v>
      </c>
      <c r="DF1">
        <v>8.9836929406366224</v>
      </c>
      <c r="DG1">
        <v>8.8473192826483498</v>
      </c>
      <c r="DH1">
        <v>8.7693830324400803</v>
      </c>
      <c r="DI1">
        <v>8.6499972635144751</v>
      </c>
      <c r="DJ1">
        <v>8.4604196601474975</v>
      </c>
      <c r="DK1">
        <v>8.3108370881772888</v>
      </c>
      <c r="DL1">
        <v>8.1796692825375619</v>
      </c>
      <c r="DM1">
        <v>9.3468541539377501</v>
      </c>
      <c r="DN1">
        <v>9.1977986115100414</v>
      </c>
      <c r="DO1">
        <v>8.9828586622235189</v>
      </c>
      <c r="DP1">
        <v>8.8629071683109046</v>
      </c>
      <c r="DQ1">
        <v>8.6679416917478722</v>
      </c>
      <c r="DR1">
        <v>8.9715502812790309</v>
      </c>
      <c r="DS1">
        <v>8.7181574406829299</v>
      </c>
      <c r="DT1">
        <v>8.6367793407091504</v>
      </c>
      <c r="DU1">
        <v>8.5255920210529439</v>
      </c>
      <c r="DV1">
        <v>8.3518922843511323</v>
      </c>
      <c r="DW1">
        <v>9.0792713102484601</v>
      </c>
      <c r="DX1">
        <v>8.9850833841710642</v>
      </c>
      <c r="DY1">
        <v>8.9315294021977927</v>
      </c>
      <c r="DZ1">
        <v>8.878028607584989</v>
      </c>
      <c r="EA1">
        <v>8.7049592131889337</v>
      </c>
      <c r="EB1">
        <v>8.7799901049739049</v>
      </c>
      <c r="EC1">
        <v>8.6490954541541996</v>
      </c>
      <c r="ED1">
        <v>8.569190227024281</v>
      </c>
      <c r="EE1">
        <v>8.5700542838468028</v>
      </c>
      <c r="EF1">
        <v>8.3831615812186211</v>
      </c>
      <c r="EG1">
        <v>9.1268683507288326</v>
      </c>
      <c r="EH1">
        <v>9.066322906986036</v>
      </c>
      <c r="EI1">
        <v>8.8666509303916179</v>
      </c>
      <c r="EJ1">
        <v>8.8024520888474793</v>
      </c>
      <c r="EK1">
        <v>8.589585624248075</v>
      </c>
      <c r="EL1">
        <v>8.9433541342672829</v>
      </c>
      <c r="EM1">
        <v>8.8044338232283721</v>
      </c>
      <c r="EN1">
        <v>8.6418412370686681</v>
      </c>
      <c r="EO1">
        <v>8.4933700578606501</v>
      </c>
      <c r="EP1">
        <v>8.3965542797727313</v>
      </c>
      <c r="EQ1">
        <v>9.0779546420147526</v>
      </c>
      <c r="ER1">
        <v>8.9668480208715486</v>
      </c>
      <c r="ES1">
        <v>8.8009168603447616</v>
      </c>
      <c r="ET1">
        <v>8.6273995693569727</v>
      </c>
      <c r="EU1">
        <v>8.6443645280335186</v>
      </c>
      <c r="EV1">
        <v>8.8329608325487552</v>
      </c>
      <c r="EW1">
        <v>8.6633253455986949</v>
      </c>
      <c r="EX1">
        <v>8.5880039842081324</v>
      </c>
      <c r="EY1">
        <v>8.5391592235276317</v>
      </c>
      <c r="EZ1">
        <v>8.3685102568796701</v>
      </c>
      <c r="FA1">
        <v>9.044542329344381</v>
      </c>
      <c r="FB1">
        <v>8.7972030960529928</v>
      </c>
      <c r="FC1">
        <v>8.7577873656933853</v>
      </c>
      <c r="FD1">
        <v>8.5547104805446175</v>
      </c>
      <c r="FE1">
        <v>8.4963328615065503</v>
      </c>
      <c r="FF1">
        <v>8.9840067886007287</v>
      </c>
      <c r="FG1">
        <v>8.8863348566932707</v>
      </c>
      <c r="FH1">
        <v>8.7319261926264904</v>
      </c>
      <c r="FI1">
        <v>8.4931832617094845</v>
      </c>
      <c r="FJ1">
        <v>8.3908560493797548</v>
      </c>
      <c r="FK1">
        <v>9.1213594545092782</v>
      </c>
      <c r="FL1">
        <v>9.0367909740271184</v>
      </c>
      <c r="FM1">
        <v>8.997220810539158</v>
      </c>
      <c r="FN1">
        <v>8.9079991529466298</v>
      </c>
      <c r="FO1">
        <v>8.7936897413970598</v>
      </c>
      <c r="FP1">
        <v>8.6666218040343317</v>
      </c>
      <c r="FQ1">
        <v>8.5887585529357864</v>
      </c>
      <c r="FR1">
        <v>8.5322950876331198</v>
      </c>
      <c r="FS1">
        <v>8.4306636788112854</v>
      </c>
      <c r="FT1">
        <v>8.363609453408209</v>
      </c>
      <c r="FU1">
        <v>9.1631133477579514</v>
      </c>
      <c r="FV1">
        <v>9.0602173304889622</v>
      </c>
      <c r="FW1">
        <v>9.0364604712126795</v>
      </c>
      <c r="FX1">
        <v>8.8992826859227598</v>
      </c>
      <c r="FY1">
        <v>8.8183826281740636</v>
      </c>
      <c r="FZ1">
        <v>8.7190424252132459</v>
      </c>
      <c r="GA1">
        <v>8.7138422985044652</v>
      </c>
      <c r="GB1">
        <v>8.5514524350885299</v>
      </c>
      <c r="GC1">
        <v>8.5420305589934422</v>
      </c>
      <c r="GD1">
        <v>8.4550480888141717</v>
      </c>
      <c r="GE1">
        <v>9.0668911661234173</v>
      </c>
      <c r="GF1">
        <v>8.9516566941604214</v>
      </c>
      <c r="GG1">
        <v>8.9144794928497593</v>
      </c>
      <c r="GH1">
        <v>8.832637928580084</v>
      </c>
      <c r="GI1">
        <v>8.7154531890780191</v>
      </c>
      <c r="GJ1">
        <v>8.8672628117386232</v>
      </c>
      <c r="GK1">
        <v>8.74040035251031</v>
      </c>
      <c r="GL1">
        <v>8.6343106787706123</v>
      </c>
      <c r="GM1">
        <v>8.626290552092291</v>
      </c>
      <c r="GN1">
        <v>8.5512139859959095</v>
      </c>
      <c r="GO1">
        <v>9.0230011121109577</v>
      </c>
      <c r="GP1">
        <v>8.8845066943719768</v>
      </c>
      <c r="GQ1">
        <v>8.8446840927832699</v>
      </c>
      <c r="GR1">
        <v>8.7465633349165373</v>
      </c>
      <c r="GS1">
        <v>8.6615585717017929</v>
      </c>
      <c r="GT1">
        <v>8.9651072692285325</v>
      </c>
      <c r="GU1">
        <v>8.9142540334303622</v>
      </c>
      <c r="GV1">
        <v>8.8332509105479264</v>
      </c>
      <c r="GW1">
        <v>8.7083184121183237</v>
      </c>
      <c r="GX1">
        <v>8.6363379806358314</v>
      </c>
      <c r="GY1">
        <v>9.0587056644543011</v>
      </c>
      <c r="GZ1">
        <v>8.984721635370974</v>
      </c>
      <c r="HA1">
        <v>8.8852207346809227</v>
      </c>
      <c r="HB1">
        <v>8.8416700954523346</v>
      </c>
      <c r="HC1">
        <v>8.79112790786691</v>
      </c>
      <c r="HD1">
        <v>8.9124899280355319</v>
      </c>
      <c r="HE1">
        <v>8.8113249091506649</v>
      </c>
      <c r="HF1">
        <v>8.6914610668137726</v>
      </c>
      <c r="HG1">
        <v>8.6094210424030422</v>
      </c>
      <c r="HH1">
        <v>8.53393454829604</v>
      </c>
      <c r="HI1">
        <v>9.2067414439947672</v>
      </c>
      <c r="HJ1">
        <v>9.0555019643419747</v>
      </c>
      <c r="HK1">
        <v>9.020042906054476</v>
      </c>
      <c r="HL1">
        <v>8.8527923019648931</v>
      </c>
      <c r="HM1">
        <v>8.7164077007942389</v>
      </c>
      <c r="HN1">
        <v>8.8791472552340469</v>
      </c>
      <c r="HO1">
        <v>8.8248559331385223</v>
      </c>
      <c r="HP1">
        <v>8.6733571355207761</v>
      </c>
      <c r="HQ1">
        <v>8.6275995971281869</v>
      </c>
      <c r="HR1">
        <v>8.4971284656301993</v>
      </c>
      <c r="HS1">
        <v>9.252560478676255</v>
      </c>
      <c r="HT1">
        <v>9.0349903857837308</v>
      </c>
      <c r="HU1">
        <v>8.8271289414003018</v>
      </c>
      <c r="HV1">
        <v>8.7638742130301779</v>
      </c>
      <c r="HW1">
        <v>8.6515016115030985</v>
      </c>
      <c r="HX1">
        <v>8.9774253414063825</v>
      </c>
      <c r="HY1">
        <v>8.8637278229084249</v>
      </c>
      <c r="HZ1">
        <v>8.8147318393452103</v>
      </c>
      <c r="IA1">
        <v>8.7819583445504641</v>
      </c>
      <c r="IB1">
        <v>8.7411708315638741</v>
      </c>
      <c r="IC1">
        <v>8.9598282261817612</v>
      </c>
      <c r="ID1">
        <v>8.8669799775186302</v>
      </c>
      <c r="IE1">
        <v>8.7497747757620026</v>
      </c>
      <c r="IF1">
        <v>8.7037297390923136</v>
      </c>
      <c r="IG1">
        <v>8.6232093411694422</v>
      </c>
      <c r="IH1">
        <v>8.9811468309032598</v>
      </c>
      <c r="II1">
        <v>8.9131349595546503</v>
      </c>
      <c r="IJ1">
        <v>8.8447257531402972</v>
      </c>
      <c r="IK1">
        <v>8.7610047775187301</v>
      </c>
      <c r="IL1">
        <v>8.7073014199925129</v>
      </c>
      <c r="IM1">
        <v>8.8521032274811802</v>
      </c>
      <c r="IN1">
        <v>8.7586696602703533</v>
      </c>
      <c r="IO1">
        <v>8.7263069901569796</v>
      </c>
      <c r="IP1">
        <v>8.6329455127607186</v>
      </c>
    </row>
    <row r="2" spans="1:250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6</v>
      </c>
      <c r="DD2">
        <v>6</v>
      </c>
      <c r="DE2">
        <v>6</v>
      </c>
      <c r="DF2">
        <v>6</v>
      </c>
      <c r="DG2">
        <v>6</v>
      </c>
      <c r="DH2">
        <v>8</v>
      </c>
      <c r="DI2">
        <v>8</v>
      </c>
      <c r="DJ2">
        <v>8</v>
      </c>
      <c r="DK2">
        <v>8</v>
      </c>
      <c r="DL2">
        <v>8</v>
      </c>
      <c r="DM2">
        <v>6</v>
      </c>
      <c r="DN2">
        <v>6</v>
      </c>
      <c r="DO2">
        <v>6</v>
      </c>
      <c r="DP2">
        <v>6</v>
      </c>
      <c r="DQ2">
        <v>6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8</v>
      </c>
      <c r="EC2">
        <v>8</v>
      </c>
      <c r="ED2">
        <v>8</v>
      </c>
      <c r="EE2">
        <v>8</v>
      </c>
      <c r="EF2">
        <v>8</v>
      </c>
      <c r="EG2">
        <v>6</v>
      </c>
      <c r="EH2">
        <v>6</v>
      </c>
      <c r="EI2">
        <v>6</v>
      </c>
      <c r="EJ2">
        <v>6</v>
      </c>
      <c r="EK2">
        <v>6</v>
      </c>
      <c r="EL2">
        <v>8</v>
      </c>
      <c r="EM2">
        <v>8</v>
      </c>
      <c r="EN2">
        <v>8</v>
      </c>
      <c r="EO2">
        <v>8</v>
      </c>
      <c r="EP2">
        <v>8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6</v>
      </c>
      <c r="FB2">
        <v>6</v>
      </c>
      <c r="FC2">
        <v>6</v>
      </c>
      <c r="FD2">
        <v>6</v>
      </c>
      <c r="FE2">
        <v>6</v>
      </c>
      <c r="FF2">
        <v>8</v>
      </c>
      <c r="FG2">
        <v>8</v>
      </c>
      <c r="FH2">
        <v>8</v>
      </c>
      <c r="FI2">
        <v>8</v>
      </c>
      <c r="FJ2">
        <v>8</v>
      </c>
      <c r="FK2">
        <v>6</v>
      </c>
      <c r="FL2">
        <v>6</v>
      </c>
      <c r="FM2">
        <v>6</v>
      </c>
      <c r="FN2">
        <v>6</v>
      </c>
      <c r="FO2">
        <v>6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8</v>
      </c>
      <c r="GE2">
        <v>6</v>
      </c>
      <c r="GF2">
        <v>6</v>
      </c>
      <c r="GG2">
        <v>6</v>
      </c>
      <c r="GH2">
        <v>6</v>
      </c>
      <c r="GI2">
        <v>6</v>
      </c>
      <c r="GJ2">
        <v>8</v>
      </c>
      <c r="GK2">
        <v>8</v>
      </c>
      <c r="GL2">
        <v>8</v>
      </c>
      <c r="GM2">
        <v>8</v>
      </c>
      <c r="GN2">
        <v>8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6</v>
      </c>
      <c r="GZ2">
        <v>6</v>
      </c>
      <c r="HA2">
        <v>6</v>
      </c>
      <c r="HB2">
        <v>6</v>
      </c>
      <c r="HC2">
        <v>6</v>
      </c>
      <c r="HD2">
        <v>8</v>
      </c>
      <c r="HE2">
        <v>8</v>
      </c>
      <c r="HF2">
        <v>8</v>
      </c>
      <c r="HG2">
        <v>8</v>
      </c>
      <c r="HH2">
        <v>8</v>
      </c>
      <c r="HI2">
        <v>6</v>
      </c>
      <c r="HJ2">
        <v>6</v>
      </c>
      <c r="HK2">
        <v>6</v>
      </c>
      <c r="HL2">
        <v>6</v>
      </c>
      <c r="HM2">
        <v>6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8</v>
      </c>
      <c r="HY2">
        <v>8</v>
      </c>
      <c r="HZ2">
        <v>8</v>
      </c>
      <c r="IA2">
        <v>8</v>
      </c>
      <c r="IB2">
        <v>8</v>
      </c>
      <c r="IC2">
        <v>6</v>
      </c>
      <c r="ID2">
        <v>6</v>
      </c>
      <c r="IE2">
        <v>6</v>
      </c>
      <c r="IF2">
        <v>6</v>
      </c>
      <c r="IG2">
        <v>6</v>
      </c>
      <c r="IH2">
        <v>8</v>
      </c>
      <c r="II2">
        <v>8</v>
      </c>
      <c r="IJ2">
        <v>8</v>
      </c>
      <c r="IK2">
        <v>8</v>
      </c>
      <c r="IL2">
        <v>8</v>
      </c>
      <c r="IM2">
        <v>6</v>
      </c>
      <c r="IN2">
        <v>6</v>
      </c>
      <c r="IO2">
        <v>6</v>
      </c>
      <c r="IP2">
        <v>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0.87520395241224602</v>
      </c>
      <c r="R1">
        <v>0.12479604758775389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0.15070768768063431</v>
      </c>
      <c r="R2">
        <v>0.67609041006450021</v>
      </c>
      <c r="S2">
        <v>0.17320190225486551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0.1179303228091398</v>
      </c>
      <c r="S3">
        <v>0.72879923163777771</v>
      </c>
      <c r="T3">
        <v>0.1532704455530825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0.1538372712599288</v>
      </c>
      <c r="T4">
        <v>0.84616272874007126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0.68393868704225547</v>
      </c>
      <c r="R5">
        <v>0</v>
      </c>
      <c r="S5">
        <v>0</v>
      </c>
      <c r="T5">
        <v>0</v>
      </c>
      <c r="U5">
        <v>0.31606131295774448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0.78705788954996303</v>
      </c>
      <c r="T6">
        <v>0</v>
      </c>
      <c r="U6">
        <v>0</v>
      </c>
      <c r="V6">
        <v>6.8494274861125526E-2</v>
      </c>
      <c r="W6">
        <v>0.1444478355889115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0.70763793006637565</v>
      </c>
      <c r="V8">
        <v>0</v>
      </c>
      <c r="W8">
        <v>0</v>
      </c>
      <c r="X8">
        <v>0.29236206993362429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0.60970136326060476</v>
      </c>
      <c r="W9">
        <v>0</v>
      </c>
      <c r="X9">
        <v>0</v>
      </c>
      <c r="Y9">
        <v>0.20593314788886741</v>
      </c>
      <c r="Z9">
        <v>0.18436548885052781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0.69847233640103401</v>
      </c>
      <c r="Y11">
        <v>0</v>
      </c>
      <c r="Z11">
        <v>0</v>
      </c>
      <c r="AA11">
        <v>0.14442009165243649</v>
      </c>
      <c r="AB11">
        <v>0.1571075719465295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0.17025984687947571</v>
      </c>
      <c r="AB12">
        <v>0.68233707759446616</v>
      </c>
      <c r="AC12">
        <v>0.14740307552605811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0.6711270568212524</v>
      </c>
      <c r="Z13">
        <v>0</v>
      </c>
      <c r="AA13">
        <v>0</v>
      </c>
      <c r="AB13">
        <v>0.161711081820438</v>
      </c>
      <c r="AC13">
        <v>0</v>
      </c>
      <c r="AD13">
        <v>0.16716186135830949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0.67225506936234203</v>
      </c>
      <c r="AA14">
        <v>0</v>
      </c>
      <c r="AB14">
        <v>0</v>
      </c>
      <c r="AC14">
        <v>0.1548415946510962</v>
      </c>
      <c r="AD14">
        <v>0.17290333598656171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0.14087585155861759</v>
      </c>
      <c r="R16">
        <v>0.1454568803286361</v>
      </c>
      <c r="S16">
        <v>0</v>
      </c>
      <c r="T16">
        <v>0</v>
      </c>
      <c r="U16">
        <v>0.71366726811274639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0.14240334972201399</v>
      </c>
      <c r="R17">
        <v>0.67322171647873619</v>
      </c>
      <c r="S17">
        <v>0.18437493379924991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0.1530210572525654</v>
      </c>
      <c r="S18">
        <v>0</v>
      </c>
      <c r="T18">
        <v>0.18617015245704779</v>
      </c>
      <c r="U18">
        <v>0</v>
      </c>
      <c r="V18">
        <v>0.66080879029038686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0.19459549949069499</v>
      </c>
      <c r="T19">
        <v>0.15856868749407291</v>
      </c>
      <c r="U19">
        <v>0</v>
      </c>
      <c r="V19">
        <v>0</v>
      </c>
      <c r="W19">
        <v>0.64683581301523219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0.29277432804248321</v>
      </c>
      <c r="V20">
        <v>0</v>
      </c>
      <c r="W20">
        <v>0</v>
      </c>
      <c r="X20">
        <v>0.70722567195751684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0.11831622978597491</v>
      </c>
      <c r="W21">
        <v>0.15848912492385361</v>
      </c>
      <c r="X21">
        <v>0</v>
      </c>
      <c r="Y21">
        <v>0.72319464529017163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0.35502282373838068</v>
      </c>
      <c r="Y23">
        <v>0</v>
      </c>
      <c r="Z23">
        <v>0</v>
      </c>
      <c r="AA23">
        <v>0.64497717626161932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0.14097439230532441</v>
      </c>
      <c r="Z24">
        <v>0.1158701116698137</v>
      </c>
      <c r="AA24">
        <v>0</v>
      </c>
      <c r="AB24">
        <v>0</v>
      </c>
      <c r="AC24">
        <v>0.74315549602486186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0.86033211396818476</v>
      </c>
      <c r="AB26">
        <v>0.13966788603181529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0.14075361115446899</v>
      </c>
      <c r="AB27">
        <v>0.70732755832363492</v>
      </c>
      <c r="AC27">
        <v>0.1519188305218962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0.17123787677254221</v>
      </c>
      <c r="AC28">
        <v>0.67353652950154441</v>
      </c>
      <c r="AD28">
        <v>0.15522559372591349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0.13134186003209339</v>
      </c>
      <c r="AD29">
        <v>0.86865813996790664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0.14581292170708651</v>
      </c>
      <c r="R31">
        <v>0.7024363135108429</v>
      </c>
      <c r="S31">
        <v>0</v>
      </c>
      <c r="T31">
        <v>0</v>
      </c>
      <c r="U31">
        <v>0.15175076478207061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0.29460153338912581</v>
      </c>
      <c r="S32">
        <v>0.70539846661087413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0.15782359555868841</v>
      </c>
      <c r="T33">
        <v>0.71786910155187011</v>
      </c>
      <c r="U33">
        <v>0</v>
      </c>
      <c r="V33">
        <v>0.1243073028894414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0.83107992835417033</v>
      </c>
      <c r="U34">
        <v>0</v>
      </c>
      <c r="V34">
        <v>0</v>
      </c>
      <c r="W34">
        <v>0.1689200716458297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0.1651439020344935</v>
      </c>
      <c r="R35">
        <v>0</v>
      </c>
      <c r="S35">
        <v>0</v>
      </c>
      <c r="T35">
        <v>0</v>
      </c>
      <c r="U35">
        <v>0.69704489475910092</v>
      </c>
      <c r="V35">
        <v>0</v>
      </c>
      <c r="W35">
        <v>0</v>
      </c>
      <c r="X35">
        <v>0.13781120320640561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0.15005690410276401</v>
      </c>
      <c r="T36">
        <v>0</v>
      </c>
      <c r="U36">
        <v>0</v>
      </c>
      <c r="V36">
        <v>0</v>
      </c>
      <c r="W36">
        <v>0.73115629799128634</v>
      </c>
      <c r="X36">
        <v>0</v>
      </c>
      <c r="Y36">
        <v>0.11878679790594961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0.1448293428275424</v>
      </c>
      <c r="V38">
        <v>0</v>
      </c>
      <c r="W38">
        <v>0</v>
      </c>
      <c r="X38">
        <v>0.70228913133605497</v>
      </c>
      <c r="Y38">
        <v>0</v>
      </c>
      <c r="Z38">
        <v>0</v>
      </c>
      <c r="AA38">
        <v>0.15288152583640269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0.1290958091290175</v>
      </c>
      <c r="W39">
        <v>0</v>
      </c>
      <c r="X39">
        <v>0</v>
      </c>
      <c r="Y39">
        <v>0</v>
      </c>
      <c r="Z39">
        <v>0.69794079780725493</v>
      </c>
      <c r="AA39">
        <v>0</v>
      </c>
      <c r="AB39">
        <v>0</v>
      </c>
      <c r="AC39">
        <v>0.17296339306372749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0.15511368947688359</v>
      </c>
      <c r="Y41">
        <v>0</v>
      </c>
      <c r="Z41">
        <v>0</v>
      </c>
      <c r="AA41">
        <v>0.15526834140716081</v>
      </c>
      <c r="AB41">
        <v>0.68961796911595563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0.27004362778712632</v>
      </c>
      <c r="AC42">
        <v>0.72995637221287368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0.14397674095458551</v>
      </c>
      <c r="Z43">
        <v>0</v>
      </c>
      <c r="AA43">
        <v>0</v>
      </c>
      <c r="AB43">
        <v>0</v>
      </c>
      <c r="AC43">
        <v>0.12758559611180209</v>
      </c>
      <c r="AD43">
        <v>0.72843766293361245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0.16519092755519621</v>
      </c>
      <c r="AA44">
        <v>0</v>
      </c>
      <c r="AB44">
        <v>0</v>
      </c>
      <c r="AC44">
        <v>0</v>
      </c>
      <c r="AD44">
        <v>0.83480907244480373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0.84550352999617362</v>
      </c>
      <c r="R46">
        <v>0</v>
      </c>
      <c r="S46">
        <v>0</v>
      </c>
      <c r="T46">
        <v>0</v>
      </c>
      <c r="U46">
        <v>0.1544964700038263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0.7286377698173262</v>
      </c>
      <c r="R47">
        <v>0.27136223018267369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0.69078522953084742</v>
      </c>
      <c r="S48">
        <v>0.14489577697823219</v>
      </c>
      <c r="T48">
        <v>0</v>
      </c>
      <c r="U48">
        <v>0</v>
      </c>
      <c r="V48">
        <v>0.16431899349092041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0.82320002368173184</v>
      </c>
      <c r="T49">
        <v>5.0324622597578458E-2</v>
      </c>
      <c r="U49">
        <v>0</v>
      </c>
      <c r="V49">
        <v>0</v>
      </c>
      <c r="W49">
        <v>0.1264753537206896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0.1694869673429871</v>
      </c>
      <c r="R50">
        <v>0</v>
      </c>
      <c r="S50">
        <v>0</v>
      </c>
      <c r="T50">
        <v>0</v>
      </c>
      <c r="U50">
        <v>0.69953642630053303</v>
      </c>
      <c r="V50">
        <v>0</v>
      </c>
      <c r="W50">
        <v>0</v>
      </c>
      <c r="X50">
        <v>0.13097660635647981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0.17434348710012329</v>
      </c>
      <c r="T51">
        <v>0</v>
      </c>
      <c r="U51">
        <v>0</v>
      </c>
      <c r="V51">
        <v>0.76574315692689654</v>
      </c>
      <c r="W51">
        <v>0</v>
      </c>
      <c r="X51">
        <v>0</v>
      </c>
      <c r="Y51">
        <v>5.9913355972980351E-2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0.12508448206822359</v>
      </c>
      <c r="V53">
        <v>0</v>
      </c>
      <c r="W53">
        <v>0</v>
      </c>
      <c r="X53">
        <v>0.7012411438944659</v>
      </c>
      <c r="Y53">
        <v>0</v>
      </c>
      <c r="Z53">
        <v>0</v>
      </c>
      <c r="AA53">
        <v>0.1736743740373104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7.4416828329859117E-2</v>
      </c>
      <c r="W54">
        <v>0</v>
      </c>
      <c r="X54">
        <v>0</v>
      </c>
      <c r="Y54">
        <v>0.74806665787613291</v>
      </c>
      <c r="Z54">
        <v>0</v>
      </c>
      <c r="AA54">
        <v>0</v>
      </c>
      <c r="AB54">
        <v>0</v>
      </c>
      <c r="AC54">
        <v>0.17751651379400801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0.1377797072094584</v>
      </c>
      <c r="Y56">
        <v>0</v>
      </c>
      <c r="Z56">
        <v>0</v>
      </c>
      <c r="AA56">
        <v>0.86222029279054158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0.70357446540376878</v>
      </c>
      <c r="AB57">
        <v>0.29642553459623122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0.1271391534885421</v>
      </c>
      <c r="Z58">
        <v>0</v>
      </c>
      <c r="AA58">
        <v>0</v>
      </c>
      <c r="AB58">
        <v>0.70832206560736133</v>
      </c>
      <c r="AC58">
        <v>0.1645387809040966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0.17599643602172929</v>
      </c>
      <c r="AA59">
        <v>0</v>
      </c>
      <c r="AB59">
        <v>0</v>
      </c>
      <c r="AC59">
        <v>0.64783638572276114</v>
      </c>
      <c r="AD59">
        <v>0.17616717825550959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0.887232175350955</v>
      </c>
      <c r="R1">
        <v>0.112767824649045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0.13529897015907369</v>
      </c>
      <c r="R2">
        <v>0.67880640813539617</v>
      </c>
      <c r="S2">
        <v>0.1858946217055302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0.11800902115245029</v>
      </c>
      <c r="S3">
        <v>0.72024863952221863</v>
      </c>
      <c r="T3">
        <v>0.161742339325331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0.15511435805084581</v>
      </c>
      <c r="T4">
        <v>0.84488564194915439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0.66897629377661028</v>
      </c>
      <c r="R5">
        <v>0</v>
      </c>
      <c r="S5">
        <v>0</v>
      </c>
      <c r="T5">
        <v>0</v>
      </c>
      <c r="U5">
        <v>0.33102370622338978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0.78352369876061101</v>
      </c>
      <c r="T6">
        <v>0</v>
      </c>
      <c r="U6">
        <v>0</v>
      </c>
      <c r="V6">
        <v>6.1367990007191793E-2</v>
      </c>
      <c r="W6">
        <v>0.15510831123219729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0.69601033053084582</v>
      </c>
      <c r="V8">
        <v>0</v>
      </c>
      <c r="W8">
        <v>0</v>
      </c>
      <c r="X8">
        <v>0.30398966946915412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0.64077227512624435</v>
      </c>
      <c r="W9">
        <v>0</v>
      </c>
      <c r="X9">
        <v>0</v>
      </c>
      <c r="Y9">
        <v>0.1953316840345449</v>
      </c>
      <c r="Z9">
        <v>0.16389604083921069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0.70194041997981349</v>
      </c>
      <c r="Y11">
        <v>0</v>
      </c>
      <c r="Z11">
        <v>0</v>
      </c>
      <c r="AA11">
        <v>0.1472837368302807</v>
      </c>
      <c r="AB11">
        <v>0.15077584318990581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0.15776449905846321</v>
      </c>
      <c r="AB12">
        <v>0.69530930627035215</v>
      </c>
      <c r="AC12">
        <v>0.1469261946711847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0.67611438352579212</v>
      </c>
      <c r="Z13">
        <v>0</v>
      </c>
      <c r="AA13">
        <v>0</v>
      </c>
      <c r="AB13">
        <v>0.1673531365026511</v>
      </c>
      <c r="AC13">
        <v>0</v>
      </c>
      <c r="AD13">
        <v>0.15653247997155689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0.67030913598089259</v>
      </c>
      <c r="AA14">
        <v>0</v>
      </c>
      <c r="AB14">
        <v>0</v>
      </c>
      <c r="AC14">
        <v>0.1573312980250367</v>
      </c>
      <c r="AD14">
        <v>0.1723595659940706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0.13728057713081041</v>
      </c>
      <c r="R16">
        <v>0.15189171779967059</v>
      </c>
      <c r="S16">
        <v>0</v>
      </c>
      <c r="T16">
        <v>0</v>
      </c>
      <c r="U16">
        <v>0.71082770506951887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0.14940287284545589</v>
      </c>
      <c r="R17">
        <v>0.67678484608516065</v>
      </c>
      <c r="S17">
        <v>0.1738122810693834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0.141412576260421</v>
      </c>
      <c r="S18">
        <v>0</v>
      </c>
      <c r="T18">
        <v>0.17284086387782641</v>
      </c>
      <c r="U18">
        <v>0</v>
      </c>
      <c r="V18">
        <v>0.68574655986175259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0.17401701055007321</v>
      </c>
      <c r="T19">
        <v>0.14153770557090981</v>
      </c>
      <c r="U19">
        <v>0</v>
      </c>
      <c r="V19">
        <v>0</v>
      </c>
      <c r="W19">
        <v>0.68444528387901693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0.30899753789513462</v>
      </c>
      <c r="V20">
        <v>0</v>
      </c>
      <c r="W20">
        <v>0</v>
      </c>
      <c r="X20">
        <v>0.69100246210486538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0.12638317510847549</v>
      </c>
      <c r="W21">
        <v>0.1429552053808511</v>
      </c>
      <c r="X21">
        <v>0</v>
      </c>
      <c r="Y21">
        <v>0.73066161951067343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0.34667647296812998</v>
      </c>
      <c r="Y23">
        <v>0</v>
      </c>
      <c r="Z23">
        <v>0</v>
      </c>
      <c r="AA23">
        <v>0.65332352703187002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0.14366859287650369</v>
      </c>
      <c r="Z24">
        <v>0.1022364277924934</v>
      </c>
      <c r="AA24">
        <v>0</v>
      </c>
      <c r="AB24">
        <v>0</v>
      </c>
      <c r="AC24">
        <v>0.75409497933100289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0.86149186040057923</v>
      </c>
      <c r="AB26">
        <v>0.13850813959942071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0.14057307589777801</v>
      </c>
      <c r="AB27">
        <v>0.69400763246523833</v>
      </c>
      <c r="AC27">
        <v>0.1654192916369836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0.16778145670498729</v>
      </c>
      <c r="AC28">
        <v>0.66192321511866992</v>
      </c>
      <c r="AD28">
        <v>0.17029532817634269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0.1218279968198451</v>
      </c>
      <c r="AD29">
        <v>0.87817200318015498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0.13501736650951751</v>
      </c>
      <c r="R31">
        <v>0.70113455362352284</v>
      </c>
      <c r="S31">
        <v>0</v>
      </c>
      <c r="T31">
        <v>0</v>
      </c>
      <c r="U31">
        <v>0.1638480798669596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0.27601914116520598</v>
      </c>
      <c r="S32">
        <v>0.72398085883479402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0.1558478943061134</v>
      </c>
      <c r="T33">
        <v>0.72770270606492937</v>
      </c>
      <c r="U33">
        <v>0</v>
      </c>
      <c r="V33">
        <v>0.1164493996289572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0.83353151312276497</v>
      </c>
      <c r="U34">
        <v>0</v>
      </c>
      <c r="V34">
        <v>0</v>
      </c>
      <c r="W34">
        <v>0.16646848687723509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0.17218410306253071</v>
      </c>
      <c r="R35">
        <v>0</v>
      </c>
      <c r="S35">
        <v>0</v>
      </c>
      <c r="T35">
        <v>0</v>
      </c>
      <c r="U35">
        <v>0.69406890485285688</v>
      </c>
      <c r="V35">
        <v>0</v>
      </c>
      <c r="W35">
        <v>0</v>
      </c>
      <c r="X35">
        <v>0.13374699208461241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0.1195402290683278</v>
      </c>
      <c r="T36">
        <v>0</v>
      </c>
      <c r="U36">
        <v>0</v>
      </c>
      <c r="V36">
        <v>0</v>
      </c>
      <c r="W36">
        <v>0.75227189353255397</v>
      </c>
      <c r="X36">
        <v>0</v>
      </c>
      <c r="Y36">
        <v>0.12818787739911811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0.1457748137302505</v>
      </c>
      <c r="V38">
        <v>0</v>
      </c>
      <c r="W38">
        <v>0</v>
      </c>
      <c r="X38">
        <v>0.70435688680148634</v>
      </c>
      <c r="Y38">
        <v>0</v>
      </c>
      <c r="Z38">
        <v>0</v>
      </c>
      <c r="AA38">
        <v>0.14986829946826319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0.1352299330083111</v>
      </c>
      <c r="W39">
        <v>0</v>
      </c>
      <c r="X39">
        <v>0</v>
      </c>
      <c r="Y39">
        <v>0</v>
      </c>
      <c r="Z39">
        <v>0.70409085710241803</v>
      </c>
      <c r="AA39">
        <v>0</v>
      </c>
      <c r="AB39">
        <v>0</v>
      </c>
      <c r="AC39">
        <v>0.1606792098892709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0.14358384426716131</v>
      </c>
      <c r="Y41">
        <v>0</v>
      </c>
      <c r="Z41">
        <v>0</v>
      </c>
      <c r="AA41">
        <v>0.1517009930110719</v>
      </c>
      <c r="AB41">
        <v>0.70471516272176693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0.27713425773013178</v>
      </c>
      <c r="AC42">
        <v>0.72286574226986822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0.13563080992339041</v>
      </c>
      <c r="Z43">
        <v>0</v>
      </c>
      <c r="AA43">
        <v>0</v>
      </c>
      <c r="AB43">
        <v>0</v>
      </c>
      <c r="AC43">
        <v>0.14256337830458821</v>
      </c>
      <c r="AD43">
        <v>0.72180581177202141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0.13135567459972061</v>
      </c>
      <c r="AA44">
        <v>0</v>
      </c>
      <c r="AB44">
        <v>0</v>
      </c>
      <c r="AC44">
        <v>0</v>
      </c>
      <c r="AD44">
        <v>0.86864432540027925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0.84709335538346253</v>
      </c>
      <c r="R46">
        <v>0</v>
      </c>
      <c r="S46">
        <v>0</v>
      </c>
      <c r="T46">
        <v>0</v>
      </c>
      <c r="U46">
        <v>0.1529066446165375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0.73134674818161616</v>
      </c>
      <c r="R47">
        <v>0.26865325181838401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0.714857452532771</v>
      </c>
      <c r="S48">
        <v>0.14257709841660671</v>
      </c>
      <c r="T48">
        <v>0</v>
      </c>
      <c r="U48">
        <v>0</v>
      </c>
      <c r="V48">
        <v>0.14256544905062229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0.80120554520397613</v>
      </c>
      <c r="T49">
        <v>6.8635797986412964E-2</v>
      </c>
      <c r="U49">
        <v>0</v>
      </c>
      <c r="V49">
        <v>0</v>
      </c>
      <c r="W49">
        <v>0.13015865680961089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0.16738609132949631</v>
      </c>
      <c r="R50">
        <v>0</v>
      </c>
      <c r="S50">
        <v>0</v>
      </c>
      <c r="T50">
        <v>0</v>
      </c>
      <c r="U50">
        <v>0.69100003242931118</v>
      </c>
      <c r="V50">
        <v>0</v>
      </c>
      <c r="W50">
        <v>0</v>
      </c>
      <c r="X50">
        <v>0.14161387624119251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0.16411669080584909</v>
      </c>
      <c r="T51">
        <v>0</v>
      </c>
      <c r="U51">
        <v>0</v>
      </c>
      <c r="V51">
        <v>0.76762101668310223</v>
      </c>
      <c r="W51">
        <v>0</v>
      </c>
      <c r="X51">
        <v>0</v>
      </c>
      <c r="Y51">
        <v>6.8262292511048567E-2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0.13300572255087231</v>
      </c>
      <c r="V53">
        <v>0</v>
      </c>
      <c r="W53">
        <v>0</v>
      </c>
      <c r="X53">
        <v>0.69363559826121146</v>
      </c>
      <c r="Y53">
        <v>0</v>
      </c>
      <c r="Z53">
        <v>0</v>
      </c>
      <c r="AA53">
        <v>0.1733586791879162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7.0813917000091833E-2</v>
      </c>
      <c r="W54">
        <v>0</v>
      </c>
      <c r="X54">
        <v>0</v>
      </c>
      <c r="Y54">
        <v>0.77994658945221085</v>
      </c>
      <c r="Z54">
        <v>0</v>
      </c>
      <c r="AA54">
        <v>0</v>
      </c>
      <c r="AB54">
        <v>0</v>
      </c>
      <c r="AC54">
        <v>0.14923949354769731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0.14746437956670089</v>
      </c>
      <c r="Y56">
        <v>0</v>
      </c>
      <c r="Z56">
        <v>0</v>
      </c>
      <c r="AA56">
        <v>0.85253562043329911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0.69008707359811672</v>
      </c>
      <c r="AB57">
        <v>0.30991292640188323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0.1200119031165672</v>
      </c>
      <c r="Z58">
        <v>0</v>
      </c>
      <c r="AA58">
        <v>0</v>
      </c>
      <c r="AB58">
        <v>0.72283151133245438</v>
      </c>
      <c r="AC58">
        <v>0.15715658555097839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0.18240489933551179</v>
      </c>
      <c r="AA59">
        <v>0</v>
      </c>
      <c r="AB59">
        <v>0</v>
      </c>
      <c r="AC59">
        <v>0.65491686887349498</v>
      </c>
      <c r="AD59">
        <v>0.16267823179099339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0.8779851751430684</v>
      </c>
      <c r="R1">
        <v>0.1220148248569316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0.14233308661680549</v>
      </c>
      <c r="R2">
        <v>0.66647944343984855</v>
      </c>
      <c r="S2">
        <v>0.19118746994334601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0.14058096414669441</v>
      </c>
      <c r="S3">
        <v>0.70066969208312679</v>
      </c>
      <c r="T3">
        <v>0.1587493437701788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0.14247046199481969</v>
      </c>
      <c r="T4">
        <v>0.85752953800518028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0.68094746515486282</v>
      </c>
      <c r="R5">
        <v>0</v>
      </c>
      <c r="S5">
        <v>0</v>
      </c>
      <c r="T5">
        <v>0</v>
      </c>
      <c r="U5">
        <v>0.31905253484513718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0.79503687060011741</v>
      </c>
      <c r="T6">
        <v>0</v>
      </c>
      <c r="U6">
        <v>0</v>
      </c>
      <c r="V6">
        <v>5.1454380010014872E-2</v>
      </c>
      <c r="W6">
        <v>0.15350874938986769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0.69281499101031618</v>
      </c>
      <c r="V8">
        <v>0</v>
      </c>
      <c r="W8">
        <v>0</v>
      </c>
      <c r="X8">
        <v>0.30718500898968393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0.63750186212684634</v>
      </c>
      <c r="W9">
        <v>0</v>
      </c>
      <c r="X9">
        <v>0</v>
      </c>
      <c r="Y9">
        <v>0.16984201997824649</v>
      </c>
      <c r="Z9">
        <v>0.19265611789490719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0.70103997015090902</v>
      </c>
      <c r="Y11">
        <v>0</v>
      </c>
      <c r="Z11">
        <v>0</v>
      </c>
      <c r="AA11">
        <v>0.15305358081211329</v>
      </c>
      <c r="AB11">
        <v>0.14590644903697769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0.15991125000476089</v>
      </c>
      <c r="AB12">
        <v>0.69890509718960803</v>
      </c>
      <c r="AC12">
        <v>0.1411836528056313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0.66272238784128645</v>
      </c>
      <c r="Z13">
        <v>0</v>
      </c>
      <c r="AA13">
        <v>0</v>
      </c>
      <c r="AB13">
        <v>0.164826676135433</v>
      </c>
      <c r="AC13">
        <v>0</v>
      </c>
      <c r="AD13">
        <v>0.17245093602328049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0.68323411520112287</v>
      </c>
      <c r="AA14">
        <v>0</v>
      </c>
      <c r="AB14">
        <v>0</v>
      </c>
      <c r="AC14">
        <v>0.16076909121826349</v>
      </c>
      <c r="AD14">
        <v>0.15599679358061369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0.14263602185058799</v>
      </c>
      <c r="R16">
        <v>0.14820106597854221</v>
      </c>
      <c r="S16">
        <v>0</v>
      </c>
      <c r="T16">
        <v>0</v>
      </c>
      <c r="U16">
        <v>0.70916291217086969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0.1697453253032904</v>
      </c>
      <c r="R17">
        <v>0.66127016544374684</v>
      </c>
      <c r="S17">
        <v>0.16898450925296291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0.13172162285043229</v>
      </c>
      <c r="S18">
        <v>0</v>
      </c>
      <c r="T18">
        <v>0.19898790610384401</v>
      </c>
      <c r="U18">
        <v>0</v>
      </c>
      <c r="V18">
        <v>0.6692904710457237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0.14785369656984579</v>
      </c>
      <c r="T19">
        <v>0.17053826453288221</v>
      </c>
      <c r="U19">
        <v>0</v>
      </c>
      <c r="V19">
        <v>0</v>
      </c>
      <c r="W19">
        <v>0.68160803889727195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0.30604446518921641</v>
      </c>
      <c r="V20">
        <v>0</v>
      </c>
      <c r="W20">
        <v>0</v>
      </c>
      <c r="X20">
        <v>0.69395553481078354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0.14732383828749671</v>
      </c>
      <c r="W21">
        <v>0.142947776231695</v>
      </c>
      <c r="X21">
        <v>0</v>
      </c>
      <c r="Y21">
        <v>0.70972838548080841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0.33954575685696631</v>
      </c>
      <c r="Y23">
        <v>0</v>
      </c>
      <c r="Z23">
        <v>0</v>
      </c>
      <c r="AA23">
        <v>0.66045424314303369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0.14597318932186201</v>
      </c>
      <c r="Z24">
        <v>0.12148211516382069</v>
      </c>
      <c r="AA24">
        <v>0</v>
      </c>
      <c r="AB24">
        <v>0</v>
      </c>
      <c r="AC24">
        <v>0.73254469551431745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0.86370984566115239</v>
      </c>
      <c r="AB26">
        <v>0.1362901543388475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0.13918488876352481</v>
      </c>
      <c r="AB27">
        <v>0.68746167637210609</v>
      </c>
      <c r="AC27">
        <v>0.17335343486436899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0.1678707330985488</v>
      </c>
      <c r="AC28">
        <v>0.65794685230899808</v>
      </c>
      <c r="AD28">
        <v>0.17418241459245321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0.12221652468419129</v>
      </c>
      <c r="AD29">
        <v>0.87778347531580858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0.14121335375176999</v>
      </c>
      <c r="R31">
        <v>0.69630829927467108</v>
      </c>
      <c r="S31">
        <v>0</v>
      </c>
      <c r="T31">
        <v>0</v>
      </c>
      <c r="U31">
        <v>0.16247834697355881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0.27366600256237811</v>
      </c>
      <c r="S32">
        <v>0.72633399743762184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0.13887815674476839</v>
      </c>
      <c r="T33">
        <v>0.71611772581462996</v>
      </c>
      <c r="U33">
        <v>0</v>
      </c>
      <c r="V33">
        <v>0.1450041174406016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0.83391178902416407</v>
      </c>
      <c r="U34">
        <v>0</v>
      </c>
      <c r="V34">
        <v>0</v>
      </c>
      <c r="W34">
        <v>0.1660882109758359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0.1749226837441927</v>
      </c>
      <c r="R35">
        <v>0</v>
      </c>
      <c r="S35">
        <v>0</v>
      </c>
      <c r="T35">
        <v>0</v>
      </c>
      <c r="U35">
        <v>0.67580826050083409</v>
      </c>
      <c r="V35">
        <v>0</v>
      </c>
      <c r="W35">
        <v>0</v>
      </c>
      <c r="X35">
        <v>0.14926905575497321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0.1050629966580912</v>
      </c>
      <c r="T36">
        <v>0</v>
      </c>
      <c r="U36">
        <v>0</v>
      </c>
      <c r="V36">
        <v>0</v>
      </c>
      <c r="W36">
        <v>0.76666790678072905</v>
      </c>
      <c r="X36">
        <v>0</v>
      </c>
      <c r="Y36">
        <v>0.12826909656117971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0.1385181968005916</v>
      </c>
      <c r="V38">
        <v>0</v>
      </c>
      <c r="W38">
        <v>0</v>
      </c>
      <c r="X38">
        <v>0.69886734747852075</v>
      </c>
      <c r="Y38">
        <v>0</v>
      </c>
      <c r="Z38">
        <v>0</v>
      </c>
      <c r="AA38">
        <v>0.16261445572088759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0.122506971858114</v>
      </c>
      <c r="W39">
        <v>0</v>
      </c>
      <c r="X39">
        <v>0</v>
      </c>
      <c r="Y39">
        <v>0</v>
      </c>
      <c r="Z39">
        <v>0.70700186103248763</v>
      </c>
      <c r="AA39">
        <v>0</v>
      </c>
      <c r="AB39">
        <v>0</v>
      </c>
      <c r="AC39">
        <v>0.17049116710939849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0.15005922167049171</v>
      </c>
      <c r="Y41">
        <v>0</v>
      </c>
      <c r="Z41">
        <v>0</v>
      </c>
      <c r="AA41">
        <v>0.15461492292197171</v>
      </c>
      <c r="AB41">
        <v>0.69532585540753666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0.28465356188504182</v>
      </c>
      <c r="AC42">
        <v>0.71534643811495824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0.1321968274483997</v>
      </c>
      <c r="Z43">
        <v>0</v>
      </c>
      <c r="AA43">
        <v>0</v>
      </c>
      <c r="AB43">
        <v>0</v>
      </c>
      <c r="AC43">
        <v>0.16111010917742169</v>
      </c>
      <c r="AD43">
        <v>0.70669306337417859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0.1173728718029714</v>
      </c>
      <c r="AA44">
        <v>0</v>
      </c>
      <c r="AB44">
        <v>0</v>
      </c>
      <c r="AC44">
        <v>0</v>
      </c>
      <c r="AD44">
        <v>0.8826271281970286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0.83982444123282629</v>
      </c>
      <c r="R46">
        <v>0</v>
      </c>
      <c r="S46">
        <v>0</v>
      </c>
      <c r="T46">
        <v>0</v>
      </c>
      <c r="U46">
        <v>0.16017555876717371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0.71308830767319131</v>
      </c>
      <c r="R47">
        <v>0.2869116923268088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0.72767810460650417</v>
      </c>
      <c r="S48">
        <v>0.13113322551450241</v>
      </c>
      <c r="T48">
        <v>0</v>
      </c>
      <c r="U48">
        <v>0</v>
      </c>
      <c r="V48">
        <v>0.14118866987899351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0.78876370164184573</v>
      </c>
      <c r="T49">
        <v>5.7274450931394418E-2</v>
      </c>
      <c r="U49">
        <v>0</v>
      </c>
      <c r="V49">
        <v>0</v>
      </c>
      <c r="W49">
        <v>0.15396184742675981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0.17502634398758071</v>
      </c>
      <c r="R50">
        <v>0</v>
      </c>
      <c r="S50">
        <v>0</v>
      </c>
      <c r="T50">
        <v>0</v>
      </c>
      <c r="U50">
        <v>0.68465406028902986</v>
      </c>
      <c r="V50">
        <v>0</v>
      </c>
      <c r="W50">
        <v>0</v>
      </c>
      <c r="X50">
        <v>0.14031959572338951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0.16771054477225161</v>
      </c>
      <c r="T51">
        <v>0</v>
      </c>
      <c r="U51">
        <v>0</v>
      </c>
      <c r="V51">
        <v>0.77003762665457609</v>
      </c>
      <c r="W51">
        <v>0</v>
      </c>
      <c r="X51">
        <v>0</v>
      </c>
      <c r="Y51">
        <v>6.2251828573172317E-2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0.13724054895795851</v>
      </c>
      <c r="V53">
        <v>0</v>
      </c>
      <c r="W53">
        <v>0</v>
      </c>
      <c r="X53">
        <v>0.69020453116329772</v>
      </c>
      <c r="Y53">
        <v>0</v>
      </c>
      <c r="Z53">
        <v>0</v>
      </c>
      <c r="AA53">
        <v>0.1725549198787438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7.2448561541898493E-2</v>
      </c>
      <c r="W54">
        <v>0</v>
      </c>
      <c r="X54">
        <v>0</v>
      </c>
      <c r="Y54">
        <v>0.76256951547223595</v>
      </c>
      <c r="Z54">
        <v>0</v>
      </c>
      <c r="AA54">
        <v>0</v>
      </c>
      <c r="AB54">
        <v>0</v>
      </c>
      <c r="AC54">
        <v>0.1649819229858655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0.14546758872867291</v>
      </c>
      <c r="Y56">
        <v>0</v>
      </c>
      <c r="Z56">
        <v>0</v>
      </c>
      <c r="AA56">
        <v>0.85453241127132706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0.69187092713489318</v>
      </c>
      <c r="AB57">
        <v>0.30812907286510682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0.1191067855226544</v>
      </c>
      <c r="Z58">
        <v>0</v>
      </c>
      <c r="AA58">
        <v>0</v>
      </c>
      <c r="AB58">
        <v>0.72764768376731137</v>
      </c>
      <c r="AC58">
        <v>0.15324553071003411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0.18639348382865731</v>
      </c>
      <c r="AA59">
        <v>0</v>
      </c>
      <c r="AB59">
        <v>0</v>
      </c>
      <c r="AC59">
        <v>0.66833157533418375</v>
      </c>
      <c r="AD59">
        <v>0.14527494083715889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0.87148368151354472</v>
      </c>
      <c r="R1">
        <v>0.1285163184864552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0.14198187443275381</v>
      </c>
      <c r="R2">
        <v>0.67885160286303547</v>
      </c>
      <c r="S2">
        <v>0.1791665227042108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0.14230310173249111</v>
      </c>
      <c r="S3">
        <v>0.71028084685212978</v>
      </c>
      <c r="T3">
        <v>0.14741605141537911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0.16649242244222379</v>
      </c>
      <c r="T4">
        <v>0.83350757755777616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0.69009044686994381</v>
      </c>
      <c r="R5">
        <v>0</v>
      </c>
      <c r="S5">
        <v>0</v>
      </c>
      <c r="T5">
        <v>0</v>
      </c>
      <c r="U5">
        <v>0.30990955313005619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0.72207999831116387</v>
      </c>
      <c r="T6">
        <v>0</v>
      </c>
      <c r="U6">
        <v>0</v>
      </c>
      <c r="V6">
        <v>7.9077400345637677E-2</v>
      </c>
      <c r="W6">
        <v>0.19884260134319851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0.7021314579726865</v>
      </c>
      <c r="V8">
        <v>0</v>
      </c>
      <c r="W8">
        <v>0</v>
      </c>
      <c r="X8">
        <v>0.2978685420273135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0.64744521381391518</v>
      </c>
      <c r="W9">
        <v>0</v>
      </c>
      <c r="X9">
        <v>0</v>
      </c>
      <c r="Y9">
        <v>0.17244590707762431</v>
      </c>
      <c r="Z9">
        <v>0.18010887910846049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0.69700230096641713</v>
      </c>
      <c r="Y11">
        <v>0</v>
      </c>
      <c r="Z11">
        <v>0</v>
      </c>
      <c r="AA11">
        <v>0.14698391105119191</v>
      </c>
      <c r="AB11">
        <v>0.15601378798239091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0.1594123271613935</v>
      </c>
      <c r="AB12">
        <v>0.69056774527517073</v>
      </c>
      <c r="AC12">
        <v>0.1500199275634358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0.69031275938721692</v>
      </c>
      <c r="Z13">
        <v>0</v>
      </c>
      <c r="AA13">
        <v>0</v>
      </c>
      <c r="AB13">
        <v>0.15765713736771769</v>
      </c>
      <c r="AC13">
        <v>0</v>
      </c>
      <c r="AD13">
        <v>0.15203010324506541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0.68886985270401679</v>
      </c>
      <c r="AA14">
        <v>0</v>
      </c>
      <c r="AB14">
        <v>0</v>
      </c>
      <c r="AC14">
        <v>0.1652268908785697</v>
      </c>
      <c r="AD14">
        <v>0.14590325641741361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0.14271710154403169</v>
      </c>
      <c r="R16">
        <v>0.1569414181625188</v>
      </c>
      <c r="S16">
        <v>0</v>
      </c>
      <c r="T16">
        <v>0</v>
      </c>
      <c r="U16">
        <v>0.70034148029344945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0.1769564984845248</v>
      </c>
      <c r="R17">
        <v>0.65731318920857273</v>
      </c>
      <c r="S17">
        <v>0.16573031230690241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0.1407750584620594</v>
      </c>
      <c r="S18">
        <v>0</v>
      </c>
      <c r="T18">
        <v>0.18537104008530589</v>
      </c>
      <c r="U18">
        <v>0</v>
      </c>
      <c r="V18">
        <v>0.67385390145263468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0.1753007588368809</v>
      </c>
      <c r="T19">
        <v>0.16186505049154071</v>
      </c>
      <c r="U19">
        <v>0</v>
      </c>
      <c r="V19">
        <v>0</v>
      </c>
      <c r="W19">
        <v>0.66283419067157834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0.31767778668004742</v>
      </c>
      <c r="V20">
        <v>0</v>
      </c>
      <c r="W20">
        <v>0</v>
      </c>
      <c r="X20">
        <v>0.68232221331995258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0.13302069694045071</v>
      </c>
      <c r="W21">
        <v>0.16293594440068421</v>
      </c>
      <c r="X21">
        <v>0</v>
      </c>
      <c r="Y21">
        <v>0.70404335865886514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0.3361796709544963</v>
      </c>
      <c r="Y23">
        <v>0</v>
      </c>
      <c r="Z23">
        <v>0</v>
      </c>
      <c r="AA23">
        <v>0.66382032904550359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0.1556706837307304</v>
      </c>
      <c r="Z24">
        <v>0.1061388003685147</v>
      </c>
      <c r="AA24">
        <v>0</v>
      </c>
      <c r="AB24">
        <v>0</v>
      </c>
      <c r="AC24">
        <v>0.73819051590075491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0.86987991900558093</v>
      </c>
      <c r="AB26">
        <v>0.13012008099441899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0.13872410289721729</v>
      </c>
      <c r="AB27">
        <v>0.68990071860177526</v>
      </c>
      <c r="AC27">
        <v>0.17137517850100761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0.16326934481141839</v>
      </c>
      <c r="AC28">
        <v>0.66797622634981069</v>
      </c>
      <c r="AD28">
        <v>0.1687544288387709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0.14315832417297991</v>
      </c>
      <c r="AD29">
        <v>0.85684167582701998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0.14360052548430841</v>
      </c>
      <c r="R31">
        <v>0.70952497348163368</v>
      </c>
      <c r="S31">
        <v>0</v>
      </c>
      <c r="T31">
        <v>0</v>
      </c>
      <c r="U31">
        <v>0.14687450103405791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0.29347685310380428</v>
      </c>
      <c r="S32">
        <v>0.70652314689619566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0.14220263175227019</v>
      </c>
      <c r="T33">
        <v>0.69253121145241503</v>
      </c>
      <c r="U33">
        <v>0</v>
      </c>
      <c r="V33">
        <v>0.1652661567953147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0.83392766990993006</v>
      </c>
      <c r="U34">
        <v>0</v>
      </c>
      <c r="V34">
        <v>0</v>
      </c>
      <c r="W34">
        <v>0.16607233009006989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0.1655647798136177</v>
      </c>
      <c r="R35">
        <v>0</v>
      </c>
      <c r="S35">
        <v>0</v>
      </c>
      <c r="T35">
        <v>0</v>
      </c>
      <c r="U35">
        <v>0.67889838437324346</v>
      </c>
      <c r="V35">
        <v>0</v>
      </c>
      <c r="W35">
        <v>0</v>
      </c>
      <c r="X35">
        <v>0.1555368358131389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8.8550630965110427E-2</v>
      </c>
      <c r="T36">
        <v>0</v>
      </c>
      <c r="U36">
        <v>0</v>
      </c>
      <c r="V36">
        <v>0</v>
      </c>
      <c r="W36">
        <v>0.77302270811964113</v>
      </c>
      <c r="X36">
        <v>0</v>
      </c>
      <c r="Y36">
        <v>0.13842666091524861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0.1327441303142681</v>
      </c>
      <c r="V38">
        <v>0</v>
      </c>
      <c r="W38">
        <v>0</v>
      </c>
      <c r="X38">
        <v>0.70029200069105968</v>
      </c>
      <c r="Y38">
        <v>0</v>
      </c>
      <c r="Z38">
        <v>0</v>
      </c>
      <c r="AA38">
        <v>0.1669638689946723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0.13220644147570099</v>
      </c>
      <c r="W39">
        <v>0</v>
      </c>
      <c r="X39">
        <v>0</v>
      </c>
      <c r="Y39">
        <v>0</v>
      </c>
      <c r="Z39">
        <v>0.72802137820688928</v>
      </c>
      <c r="AA39">
        <v>0</v>
      </c>
      <c r="AB39">
        <v>0</v>
      </c>
      <c r="AC39">
        <v>0.13977218031740971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0.15494092649589289</v>
      </c>
      <c r="Y41">
        <v>0</v>
      </c>
      <c r="Z41">
        <v>0</v>
      </c>
      <c r="AA41">
        <v>0.15578139756577869</v>
      </c>
      <c r="AB41">
        <v>0.68927767593832834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0.29200288615795839</v>
      </c>
      <c r="AC42">
        <v>0.70799711384204167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0.1227550685897857</v>
      </c>
      <c r="Z43">
        <v>0</v>
      </c>
      <c r="AA43">
        <v>0</v>
      </c>
      <c r="AB43">
        <v>0</v>
      </c>
      <c r="AC43">
        <v>0.14742773538173681</v>
      </c>
      <c r="AD43">
        <v>0.7298171960284775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0.1222273201909141</v>
      </c>
      <c r="AA44">
        <v>0</v>
      </c>
      <c r="AB44">
        <v>0</v>
      </c>
      <c r="AC44">
        <v>0</v>
      </c>
      <c r="AD44">
        <v>0.87777267980908591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0.83625727484274803</v>
      </c>
      <c r="R46">
        <v>0</v>
      </c>
      <c r="S46">
        <v>0</v>
      </c>
      <c r="T46">
        <v>0</v>
      </c>
      <c r="U46">
        <v>0.16374272515725211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0.70812262071684162</v>
      </c>
      <c r="R47">
        <v>0.29187737928315838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0.70079181230750665</v>
      </c>
      <c r="S48">
        <v>0.1664177765317863</v>
      </c>
      <c r="T48">
        <v>0</v>
      </c>
      <c r="U48">
        <v>0</v>
      </c>
      <c r="V48">
        <v>0.13279041116070711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0.79825232634791421</v>
      </c>
      <c r="T49">
        <v>4.8986900878797618E-2</v>
      </c>
      <c r="U49">
        <v>0</v>
      </c>
      <c r="V49">
        <v>0</v>
      </c>
      <c r="W49">
        <v>0.15276077277328831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0.1766693177078717</v>
      </c>
      <c r="R50">
        <v>0</v>
      </c>
      <c r="S50">
        <v>0</v>
      </c>
      <c r="T50">
        <v>0</v>
      </c>
      <c r="U50">
        <v>0.68790752653078902</v>
      </c>
      <c r="V50">
        <v>0</v>
      </c>
      <c r="W50">
        <v>0</v>
      </c>
      <c r="X50">
        <v>0.1354231557613394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0.18072001378281441</v>
      </c>
      <c r="T51">
        <v>0</v>
      </c>
      <c r="U51">
        <v>0</v>
      </c>
      <c r="V51">
        <v>0.75497232522032276</v>
      </c>
      <c r="W51">
        <v>0</v>
      </c>
      <c r="X51">
        <v>0</v>
      </c>
      <c r="Y51">
        <v>6.4307660996862845E-2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0.135517391565074</v>
      </c>
      <c r="V53">
        <v>0</v>
      </c>
      <c r="W53">
        <v>0</v>
      </c>
      <c r="X53">
        <v>0.68552071288349292</v>
      </c>
      <c r="Y53">
        <v>0</v>
      </c>
      <c r="Z53">
        <v>0</v>
      </c>
      <c r="AA53">
        <v>0.1789618955514331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0.1063131638443069</v>
      </c>
      <c r="W54">
        <v>0</v>
      </c>
      <c r="X54">
        <v>0</v>
      </c>
      <c r="Y54">
        <v>0.72659312754731409</v>
      </c>
      <c r="Z54">
        <v>0</v>
      </c>
      <c r="AA54">
        <v>0</v>
      </c>
      <c r="AB54">
        <v>0</v>
      </c>
      <c r="AC54">
        <v>0.1670937086083791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0.14895351356214279</v>
      </c>
      <c r="Y56">
        <v>0</v>
      </c>
      <c r="Z56">
        <v>0</v>
      </c>
      <c r="AA56">
        <v>0.8510464864378573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0.69860512115621343</v>
      </c>
      <c r="AB57">
        <v>0.30139487884378657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0.12777709865044171</v>
      </c>
      <c r="Z58">
        <v>0</v>
      </c>
      <c r="AA58">
        <v>0</v>
      </c>
      <c r="AB58">
        <v>0.69839333956221261</v>
      </c>
      <c r="AC58">
        <v>0.17382956178734571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0.19630298509648941</v>
      </c>
      <c r="AA59">
        <v>0</v>
      </c>
      <c r="AB59">
        <v>0</v>
      </c>
      <c r="AC59">
        <v>0.65964962659950743</v>
      </c>
      <c r="AD59">
        <v>0.1440473883040031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0.87236770844134492</v>
      </c>
      <c r="R1">
        <v>0.1276322915586551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0.15947927171095</v>
      </c>
      <c r="R2">
        <v>0.66470572100382264</v>
      </c>
      <c r="S2">
        <v>0.17581500728522731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0.14953507677562641</v>
      </c>
      <c r="S3">
        <v>0.69570510791834206</v>
      </c>
      <c r="T3">
        <v>0.1547598153060315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0.1334430233209461</v>
      </c>
      <c r="T4">
        <v>0.86655697667905385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0.69391412716277345</v>
      </c>
      <c r="R5">
        <v>0</v>
      </c>
      <c r="S5">
        <v>0</v>
      </c>
      <c r="T5">
        <v>0</v>
      </c>
      <c r="U5">
        <v>0.30608587283722671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0.70700014583537352</v>
      </c>
      <c r="T6">
        <v>0</v>
      </c>
      <c r="U6">
        <v>0</v>
      </c>
      <c r="V6">
        <v>8.5786326084434206E-2</v>
      </c>
      <c r="W6">
        <v>0.20721352808019239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0.69707834104893351</v>
      </c>
      <c r="V8">
        <v>0</v>
      </c>
      <c r="W8">
        <v>0</v>
      </c>
      <c r="X8">
        <v>0.30292165895106637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0.66712324348891983</v>
      </c>
      <c r="W9">
        <v>0</v>
      </c>
      <c r="X9">
        <v>0</v>
      </c>
      <c r="Y9">
        <v>0.17452148808686649</v>
      </c>
      <c r="Z9">
        <v>0.15835526842421371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0.68448073242843677</v>
      </c>
      <c r="Y11">
        <v>0</v>
      </c>
      <c r="Z11">
        <v>0</v>
      </c>
      <c r="AA11">
        <v>0.15084931254068579</v>
      </c>
      <c r="AB11">
        <v>0.1646699550308775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0.14979314671096869</v>
      </c>
      <c r="AB12">
        <v>0.69632297504434237</v>
      </c>
      <c r="AC12">
        <v>0.15388387824468891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0.6638056901041911</v>
      </c>
      <c r="Z13">
        <v>0</v>
      </c>
      <c r="AA13">
        <v>0</v>
      </c>
      <c r="AB13">
        <v>0.17697386411116589</v>
      </c>
      <c r="AC13">
        <v>0</v>
      </c>
      <c r="AD13">
        <v>0.15922044578464289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0.72117776341230011</v>
      </c>
      <c r="AA14">
        <v>0</v>
      </c>
      <c r="AB14">
        <v>0</v>
      </c>
      <c r="AC14">
        <v>0.14412191371413061</v>
      </c>
      <c r="AD14">
        <v>0.1347003228735692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0.14291954852792171</v>
      </c>
      <c r="R16">
        <v>0.1523327017266547</v>
      </c>
      <c r="S16">
        <v>0</v>
      </c>
      <c r="T16">
        <v>0</v>
      </c>
      <c r="U16">
        <v>0.70474774974542365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0.1761314282656006</v>
      </c>
      <c r="R17">
        <v>0.66053947422273629</v>
      </c>
      <c r="S17">
        <v>0.16332909751166311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0.13998784966371991</v>
      </c>
      <c r="S18">
        <v>0</v>
      </c>
      <c r="T18">
        <v>0.19170717101781029</v>
      </c>
      <c r="U18">
        <v>0</v>
      </c>
      <c r="V18">
        <v>0.66830497931846988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0.1532410570815794</v>
      </c>
      <c r="T19">
        <v>0.20740746556572831</v>
      </c>
      <c r="U19">
        <v>0</v>
      </c>
      <c r="V19">
        <v>0</v>
      </c>
      <c r="W19">
        <v>0.63935147735269238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0.32276075340500149</v>
      </c>
      <c r="V20">
        <v>0</v>
      </c>
      <c r="W20">
        <v>0</v>
      </c>
      <c r="X20">
        <v>0.67723924659499846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0.1166573509320174</v>
      </c>
      <c r="W21">
        <v>0.15773722718677091</v>
      </c>
      <c r="X21">
        <v>0</v>
      </c>
      <c r="Y21">
        <v>0.72560542188121158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0.33148170472107907</v>
      </c>
      <c r="Y23">
        <v>0</v>
      </c>
      <c r="Z23">
        <v>0</v>
      </c>
      <c r="AA23">
        <v>0.66851829527892093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0.16305370395758489</v>
      </c>
      <c r="Z24">
        <v>9.8502253164477679E-2</v>
      </c>
      <c r="AA24">
        <v>0</v>
      </c>
      <c r="AB24">
        <v>0</v>
      </c>
      <c r="AC24">
        <v>0.73844404287793752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0.87328617807251596</v>
      </c>
      <c r="AB26">
        <v>0.1267138219274839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0.12919013545651331</v>
      </c>
      <c r="AB27">
        <v>0.69616819839812705</v>
      </c>
      <c r="AC27">
        <v>0.17464166614535981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0.1728058357633778</v>
      </c>
      <c r="AC28">
        <v>0.67264779865691249</v>
      </c>
      <c r="AD28">
        <v>0.15454636557970991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0.16474069565574351</v>
      </c>
      <c r="AD29">
        <v>0.83525930434425655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0.14319244619170601</v>
      </c>
      <c r="R31">
        <v>0.69920915034744036</v>
      </c>
      <c r="S31">
        <v>0</v>
      </c>
      <c r="T31">
        <v>0</v>
      </c>
      <c r="U31">
        <v>0.1575984034608536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0.30189053758369938</v>
      </c>
      <c r="S32">
        <v>0.69810946241630056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0.14014865569452201</v>
      </c>
      <c r="T33">
        <v>0.68437767627453805</v>
      </c>
      <c r="U33">
        <v>0</v>
      </c>
      <c r="V33">
        <v>0.17547366803094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0.82511794663474014</v>
      </c>
      <c r="U34">
        <v>0</v>
      </c>
      <c r="V34">
        <v>0</v>
      </c>
      <c r="W34">
        <v>0.17488205336525989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0.15646572188769439</v>
      </c>
      <c r="R35">
        <v>0</v>
      </c>
      <c r="S35">
        <v>0</v>
      </c>
      <c r="T35">
        <v>0</v>
      </c>
      <c r="U35">
        <v>0.69552292511117764</v>
      </c>
      <c r="V35">
        <v>0</v>
      </c>
      <c r="W35">
        <v>0</v>
      </c>
      <c r="X35">
        <v>0.14801135300112789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0.10260944673056061</v>
      </c>
      <c r="T36">
        <v>0</v>
      </c>
      <c r="U36">
        <v>0</v>
      </c>
      <c r="V36">
        <v>0</v>
      </c>
      <c r="W36">
        <v>0.75245213951883794</v>
      </c>
      <c r="X36">
        <v>0</v>
      </c>
      <c r="Y36">
        <v>0.14493841375060151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0.14085551222267359</v>
      </c>
      <c r="V38">
        <v>0</v>
      </c>
      <c r="W38">
        <v>0</v>
      </c>
      <c r="X38">
        <v>0.6980153255925553</v>
      </c>
      <c r="Y38">
        <v>0</v>
      </c>
      <c r="Z38">
        <v>0</v>
      </c>
      <c r="AA38">
        <v>0.16112916218477119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0.13531320036181199</v>
      </c>
      <c r="W39">
        <v>0</v>
      </c>
      <c r="X39">
        <v>0</v>
      </c>
      <c r="Y39">
        <v>0</v>
      </c>
      <c r="Z39">
        <v>0.72354892364645029</v>
      </c>
      <c r="AA39">
        <v>0</v>
      </c>
      <c r="AB39">
        <v>0</v>
      </c>
      <c r="AC39">
        <v>0.14113787599173791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0.1539535787752235</v>
      </c>
      <c r="Y41">
        <v>0</v>
      </c>
      <c r="Z41">
        <v>0</v>
      </c>
      <c r="AA41">
        <v>0.14610297367877309</v>
      </c>
      <c r="AB41">
        <v>0.69994344754600335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0.28740596309617911</v>
      </c>
      <c r="AC42">
        <v>0.71259403690382084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0.11551020068031841</v>
      </c>
      <c r="Z43">
        <v>0</v>
      </c>
      <c r="AA43">
        <v>0</v>
      </c>
      <c r="AB43">
        <v>0</v>
      </c>
      <c r="AC43">
        <v>0.13724844297156219</v>
      </c>
      <c r="AD43">
        <v>0.7472413563481195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0.123777130562865</v>
      </c>
      <c r="AA44">
        <v>0</v>
      </c>
      <c r="AB44">
        <v>0</v>
      </c>
      <c r="AC44">
        <v>0</v>
      </c>
      <c r="AD44">
        <v>0.87622286943713501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0.83007207370450131</v>
      </c>
      <c r="R46">
        <v>0</v>
      </c>
      <c r="S46">
        <v>0</v>
      </c>
      <c r="T46">
        <v>0</v>
      </c>
      <c r="U46">
        <v>0.16992792629549869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0.69861683267590469</v>
      </c>
      <c r="R47">
        <v>0.30138316732409531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0.70184938828540566</v>
      </c>
      <c r="S48">
        <v>0.15531544411531401</v>
      </c>
      <c r="T48">
        <v>0</v>
      </c>
      <c r="U48">
        <v>0</v>
      </c>
      <c r="V48">
        <v>0.1428351675992803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0.72085042802082178</v>
      </c>
      <c r="T49">
        <v>8.5747288629263327E-2</v>
      </c>
      <c r="U49">
        <v>0</v>
      </c>
      <c r="V49">
        <v>0</v>
      </c>
      <c r="W49">
        <v>0.19340228334991499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0.17406065704590301</v>
      </c>
      <c r="R50">
        <v>0</v>
      </c>
      <c r="S50">
        <v>0</v>
      </c>
      <c r="T50">
        <v>0</v>
      </c>
      <c r="U50">
        <v>0.69248727666486787</v>
      </c>
      <c r="V50">
        <v>0</v>
      </c>
      <c r="W50">
        <v>0</v>
      </c>
      <c r="X50">
        <v>0.1334520662892292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0.17822439848810101</v>
      </c>
      <c r="T51">
        <v>0</v>
      </c>
      <c r="U51">
        <v>0</v>
      </c>
      <c r="V51">
        <v>0.75407115769729072</v>
      </c>
      <c r="W51">
        <v>0</v>
      </c>
      <c r="X51">
        <v>0</v>
      </c>
      <c r="Y51">
        <v>6.7704443814608231E-2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0.14046251583705169</v>
      </c>
      <c r="V53">
        <v>0</v>
      </c>
      <c r="W53">
        <v>0</v>
      </c>
      <c r="X53">
        <v>0.68981484211206634</v>
      </c>
      <c r="Y53">
        <v>0</v>
      </c>
      <c r="Z53">
        <v>0</v>
      </c>
      <c r="AA53">
        <v>0.16972264205088189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0.1465320371557195</v>
      </c>
      <c r="W54">
        <v>0</v>
      </c>
      <c r="X54">
        <v>0</v>
      </c>
      <c r="Y54">
        <v>0.70156090083532185</v>
      </c>
      <c r="Z54">
        <v>0</v>
      </c>
      <c r="AA54">
        <v>0</v>
      </c>
      <c r="AB54">
        <v>0</v>
      </c>
      <c r="AC54">
        <v>0.1519070620089587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0.1532026957849309</v>
      </c>
      <c r="Y56">
        <v>0</v>
      </c>
      <c r="Z56">
        <v>0</v>
      </c>
      <c r="AA56">
        <v>0.84679730421506905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0.70595178045677909</v>
      </c>
      <c r="AB57">
        <v>0.29404821954322102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0.13534608389435959</v>
      </c>
      <c r="Z58">
        <v>0</v>
      </c>
      <c r="AA58">
        <v>0</v>
      </c>
      <c r="AB58">
        <v>0.7022265557396753</v>
      </c>
      <c r="AC58">
        <v>0.16242736036596511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0.1830561345856577</v>
      </c>
      <c r="AA59">
        <v>0</v>
      </c>
      <c r="AB59">
        <v>0</v>
      </c>
      <c r="AC59">
        <v>0.67234535273115337</v>
      </c>
      <c r="AD59">
        <v>0.1445985126831888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0.87763710218001767</v>
      </c>
      <c r="R1">
        <v>0.1223628978199823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0.15900122424997831</v>
      </c>
      <c r="R2">
        <v>0.66170794629109864</v>
      </c>
      <c r="S2">
        <v>0.17929082945892319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0.1448023439220319</v>
      </c>
      <c r="S3">
        <v>0.69135201574567151</v>
      </c>
      <c r="T3">
        <v>0.16384564033229651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0.12102586401663</v>
      </c>
      <c r="T4">
        <v>0.87897413598337004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0.69769488044047812</v>
      </c>
      <c r="R5">
        <v>0</v>
      </c>
      <c r="S5">
        <v>0</v>
      </c>
      <c r="T5">
        <v>0</v>
      </c>
      <c r="U5">
        <v>0.30230511955952188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0.70631280769467142</v>
      </c>
      <c r="T6">
        <v>0</v>
      </c>
      <c r="U6">
        <v>0</v>
      </c>
      <c r="V6">
        <v>0.1052267546620286</v>
      </c>
      <c r="W6">
        <v>0.18846043764330001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0.70389630682783433</v>
      </c>
      <c r="V8">
        <v>0</v>
      </c>
      <c r="W8">
        <v>0</v>
      </c>
      <c r="X8">
        <v>0.29610369317216562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0.66304214453021459</v>
      </c>
      <c r="W9">
        <v>0</v>
      </c>
      <c r="X9">
        <v>0</v>
      </c>
      <c r="Y9">
        <v>0.16931496369712759</v>
      </c>
      <c r="Z9">
        <v>0.1676428917726577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0.69131084175579316</v>
      </c>
      <c r="Y11">
        <v>0</v>
      </c>
      <c r="Z11">
        <v>0</v>
      </c>
      <c r="AA11">
        <v>0.14755499744240949</v>
      </c>
      <c r="AB11">
        <v>0.1611341608017974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0.13871444557330781</v>
      </c>
      <c r="AB12">
        <v>0.71091358407406391</v>
      </c>
      <c r="AC12">
        <v>0.15037197035262839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0.6651974924064511</v>
      </c>
      <c r="Z13">
        <v>0</v>
      </c>
      <c r="AA13">
        <v>0</v>
      </c>
      <c r="AB13">
        <v>0.17486327405436719</v>
      </c>
      <c r="AC13">
        <v>0</v>
      </c>
      <c r="AD13">
        <v>0.1599392335391818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0.71303682521187761</v>
      </c>
      <c r="AA14">
        <v>0</v>
      </c>
      <c r="AB14">
        <v>0</v>
      </c>
      <c r="AC14">
        <v>0.1515836500482933</v>
      </c>
      <c r="AD14">
        <v>0.13537952473982909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0.13480583489556541</v>
      </c>
      <c r="R16">
        <v>0.1600619789658351</v>
      </c>
      <c r="S16">
        <v>0</v>
      </c>
      <c r="T16">
        <v>0</v>
      </c>
      <c r="U16">
        <v>0.7051321861385994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0.17201135658616709</v>
      </c>
      <c r="R17">
        <v>0.67596497581015458</v>
      </c>
      <c r="S17">
        <v>0.15202366760367839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0.1370062515456657</v>
      </c>
      <c r="S18">
        <v>0</v>
      </c>
      <c r="T18">
        <v>0.16335366367639861</v>
      </c>
      <c r="U18">
        <v>0</v>
      </c>
      <c r="V18">
        <v>0.69964008477793582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0.14407142026996189</v>
      </c>
      <c r="T19">
        <v>0.18731449248520929</v>
      </c>
      <c r="U19">
        <v>0</v>
      </c>
      <c r="V19">
        <v>0</v>
      </c>
      <c r="W19">
        <v>0.66861408724482885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0.32489043938991008</v>
      </c>
      <c r="V20">
        <v>0</v>
      </c>
      <c r="W20">
        <v>0</v>
      </c>
      <c r="X20">
        <v>0.67510956061008998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0.12559363743232169</v>
      </c>
      <c r="W21">
        <v>0.17360681868260369</v>
      </c>
      <c r="X21">
        <v>0</v>
      </c>
      <c r="Y21">
        <v>0.70079954388507459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0.32768615267266937</v>
      </c>
      <c r="Y23">
        <v>0</v>
      </c>
      <c r="Z23">
        <v>0</v>
      </c>
      <c r="AA23">
        <v>0.67231384732733057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0.14998584335711559</v>
      </c>
      <c r="Z24">
        <v>0.1219521180554093</v>
      </c>
      <c r="AA24">
        <v>0</v>
      </c>
      <c r="AB24">
        <v>0</v>
      </c>
      <c r="AC24">
        <v>0.7280620385874752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0.86969668487418283</v>
      </c>
      <c r="AB26">
        <v>0.13030331512581719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0.13121846410588309</v>
      </c>
      <c r="AB27">
        <v>0.68529333443815443</v>
      </c>
      <c r="AC27">
        <v>0.1834882014559624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0.16481762974969791</v>
      </c>
      <c r="AC28">
        <v>0.68074988897347044</v>
      </c>
      <c r="AD28">
        <v>0.1544324812768316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0.1519627269429901</v>
      </c>
      <c r="AD29">
        <v>0.84803727305700993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0.13889478527268051</v>
      </c>
      <c r="R31">
        <v>0.70945283274204174</v>
      </c>
      <c r="S31">
        <v>0</v>
      </c>
      <c r="T31">
        <v>0</v>
      </c>
      <c r="U31">
        <v>0.15165238198527781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0.29281567845685891</v>
      </c>
      <c r="S32">
        <v>0.70718432154314115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0.14455365721741911</v>
      </c>
      <c r="T33">
        <v>0.69439244090798247</v>
      </c>
      <c r="U33">
        <v>0</v>
      </c>
      <c r="V33">
        <v>0.16105390187459831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0.84481692409292564</v>
      </c>
      <c r="U34">
        <v>0</v>
      </c>
      <c r="V34">
        <v>0</v>
      </c>
      <c r="W34">
        <v>0.15518307590707431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0.15090793029842309</v>
      </c>
      <c r="R35">
        <v>0</v>
      </c>
      <c r="S35">
        <v>0</v>
      </c>
      <c r="T35">
        <v>0</v>
      </c>
      <c r="U35">
        <v>0.69231457761436699</v>
      </c>
      <c r="V35">
        <v>0</v>
      </c>
      <c r="W35">
        <v>0</v>
      </c>
      <c r="X35">
        <v>0.15677749208721001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0.1104735500151688</v>
      </c>
      <c r="T36">
        <v>0</v>
      </c>
      <c r="U36">
        <v>0</v>
      </c>
      <c r="V36">
        <v>0</v>
      </c>
      <c r="W36">
        <v>0.72924021609676803</v>
      </c>
      <c r="X36">
        <v>0</v>
      </c>
      <c r="Y36">
        <v>0.16028623388806329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0.1409281806646622</v>
      </c>
      <c r="V38">
        <v>0</v>
      </c>
      <c r="W38">
        <v>0</v>
      </c>
      <c r="X38">
        <v>0.70104378632868014</v>
      </c>
      <c r="Y38">
        <v>0</v>
      </c>
      <c r="Z38">
        <v>0</v>
      </c>
      <c r="AA38">
        <v>0.15802803300665769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0.12703293931651399</v>
      </c>
      <c r="W39">
        <v>0</v>
      </c>
      <c r="X39">
        <v>0</v>
      </c>
      <c r="Y39">
        <v>0</v>
      </c>
      <c r="Z39">
        <v>0.73137402636250337</v>
      </c>
      <c r="AA39">
        <v>0</v>
      </c>
      <c r="AB39">
        <v>0</v>
      </c>
      <c r="AC39">
        <v>0.1415930343209825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0.1551052389385367</v>
      </c>
      <c r="Y41">
        <v>0</v>
      </c>
      <c r="Z41">
        <v>0</v>
      </c>
      <c r="AA41">
        <v>0.14172640146562129</v>
      </c>
      <c r="AB41">
        <v>0.70316835959584212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0.29057550814862032</v>
      </c>
      <c r="AC42">
        <v>0.70942449185137979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0.13680353872213261</v>
      </c>
      <c r="Z43">
        <v>0</v>
      </c>
      <c r="AA43">
        <v>0</v>
      </c>
      <c r="AB43">
        <v>0</v>
      </c>
      <c r="AC43">
        <v>0.13487615968837541</v>
      </c>
      <c r="AD43">
        <v>0.72832030158949201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0.1299606027962919</v>
      </c>
      <c r="AA44">
        <v>0</v>
      </c>
      <c r="AB44">
        <v>0</v>
      </c>
      <c r="AC44">
        <v>0</v>
      </c>
      <c r="AD44">
        <v>0.87003939720370793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0.82764162157406251</v>
      </c>
      <c r="R46">
        <v>0</v>
      </c>
      <c r="S46">
        <v>0</v>
      </c>
      <c r="T46">
        <v>0</v>
      </c>
      <c r="U46">
        <v>0.17235837842593749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0.69285333119147008</v>
      </c>
      <c r="R47">
        <v>0.30714666880852992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0.68942488255898937</v>
      </c>
      <c r="S48">
        <v>0.14507136714418109</v>
      </c>
      <c r="T48">
        <v>0</v>
      </c>
      <c r="U48">
        <v>0</v>
      </c>
      <c r="V48">
        <v>0.16550375029682959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0.73674451775785621</v>
      </c>
      <c r="T49">
        <v>9.1844616003620524E-2</v>
      </c>
      <c r="U49">
        <v>0</v>
      </c>
      <c r="V49">
        <v>0</v>
      </c>
      <c r="W49">
        <v>0.1714108662385232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0.16126542205527031</v>
      </c>
      <c r="R50">
        <v>0</v>
      </c>
      <c r="S50">
        <v>0</v>
      </c>
      <c r="T50">
        <v>0</v>
      </c>
      <c r="U50">
        <v>0.6940049637424941</v>
      </c>
      <c r="V50">
        <v>0</v>
      </c>
      <c r="W50">
        <v>0</v>
      </c>
      <c r="X50">
        <v>0.1447296142022356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0.1808942793220652</v>
      </c>
      <c r="T51">
        <v>0</v>
      </c>
      <c r="U51">
        <v>0</v>
      </c>
      <c r="V51">
        <v>0.7338273138788507</v>
      </c>
      <c r="W51">
        <v>0</v>
      </c>
      <c r="X51">
        <v>0</v>
      </c>
      <c r="Y51">
        <v>8.527840679908405E-2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0.13635016259233851</v>
      </c>
      <c r="V53">
        <v>0</v>
      </c>
      <c r="W53">
        <v>0</v>
      </c>
      <c r="X53">
        <v>0.68579285709269722</v>
      </c>
      <c r="Y53">
        <v>0</v>
      </c>
      <c r="Z53">
        <v>0</v>
      </c>
      <c r="AA53">
        <v>0.1778569803149643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0.17245923647285241</v>
      </c>
      <c r="W54">
        <v>0</v>
      </c>
      <c r="X54">
        <v>0</v>
      </c>
      <c r="Y54">
        <v>0.67796814436091057</v>
      </c>
      <c r="Z54">
        <v>0</v>
      </c>
      <c r="AA54">
        <v>0</v>
      </c>
      <c r="AB54">
        <v>0</v>
      </c>
      <c r="AC54">
        <v>0.14957261916623699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0.16562408920539701</v>
      </c>
      <c r="Y56">
        <v>0</v>
      </c>
      <c r="Z56">
        <v>0</v>
      </c>
      <c r="AA56">
        <v>0.83437591079460305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0.70677535467253649</v>
      </c>
      <c r="AB57">
        <v>0.29322464532746351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0.13902662977610711</v>
      </c>
      <c r="Z58">
        <v>0</v>
      </c>
      <c r="AA58">
        <v>0</v>
      </c>
      <c r="AB58">
        <v>0.69824017793495308</v>
      </c>
      <c r="AC58">
        <v>0.16273319228894001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0.1706987139762115</v>
      </c>
      <c r="AA59">
        <v>0</v>
      </c>
      <c r="AB59">
        <v>0</v>
      </c>
      <c r="AC59">
        <v>0.6835692662403644</v>
      </c>
      <c r="AD59">
        <v>0.14573201978342401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0.88128515216457948</v>
      </c>
      <c r="R1">
        <v>0.1187148478354205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0.16274159100246841</v>
      </c>
      <c r="R2">
        <v>0.66582769419610999</v>
      </c>
      <c r="S2">
        <v>0.17143071480142161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0.16246732603667699</v>
      </c>
      <c r="S3">
        <v>0.67518269443200951</v>
      </c>
      <c r="T3">
        <v>0.16234997953131369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0.1042803085196983</v>
      </c>
      <c r="T4">
        <v>0.89571969148030184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0.70463737479304422</v>
      </c>
      <c r="R5">
        <v>0</v>
      </c>
      <c r="S5">
        <v>0</v>
      </c>
      <c r="T5">
        <v>0</v>
      </c>
      <c r="U5">
        <v>0.29536262520695578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0.69344079715017692</v>
      </c>
      <c r="T6">
        <v>0</v>
      </c>
      <c r="U6">
        <v>0</v>
      </c>
      <c r="V6">
        <v>0.1198139823725579</v>
      </c>
      <c r="W6">
        <v>0.18674522047726511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0.70582718743400608</v>
      </c>
      <c r="V8">
        <v>0</v>
      </c>
      <c r="W8">
        <v>0</v>
      </c>
      <c r="X8">
        <v>0.29417281256599392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0.68507763214302164</v>
      </c>
      <c r="W9">
        <v>0</v>
      </c>
      <c r="X9">
        <v>0</v>
      </c>
      <c r="Y9">
        <v>0.1631990836400396</v>
      </c>
      <c r="Z9">
        <v>0.1517232842169387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0.69126315339098277</v>
      </c>
      <c r="Y11">
        <v>0</v>
      </c>
      <c r="Z11">
        <v>0</v>
      </c>
      <c r="AA11">
        <v>0.1477130679571059</v>
      </c>
      <c r="AB11">
        <v>0.16102377865191131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0.14212205994638991</v>
      </c>
      <c r="AB12">
        <v>0.69904904464033069</v>
      </c>
      <c r="AC12">
        <v>0.1588288954132793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0.67657293745173031</v>
      </c>
      <c r="Z13">
        <v>0</v>
      </c>
      <c r="AA13">
        <v>0</v>
      </c>
      <c r="AB13">
        <v>0.1666378826525452</v>
      </c>
      <c r="AC13">
        <v>0</v>
      </c>
      <c r="AD13">
        <v>0.1567891798957245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0.70478288266665046</v>
      </c>
      <c r="AA14">
        <v>0</v>
      </c>
      <c r="AB14">
        <v>0</v>
      </c>
      <c r="AC14">
        <v>0.16640641761619529</v>
      </c>
      <c r="AD14">
        <v>0.1288106997171542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0.1357515866659757</v>
      </c>
      <c r="R16">
        <v>0.15188634329386461</v>
      </c>
      <c r="S16">
        <v>0</v>
      </c>
      <c r="T16">
        <v>0</v>
      </c>
      <c r="U16">
        <v>0.71236207004015961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0.17513471745059761</v>
      </c>
      <c r="R17">
        <v>0.67599346756654133</v>
      </c>
      <c r="S17">
        <v>0.14887181498286109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0.14949238785197119</v>
      </c>
      <c r="S18">
        <v>0</v>
      </c>
      <c r="T18">
        <v>0.17363608952076109</v>
      </c>
      <c r="U18">
        <v>0</v>
      </c>
      <c r="V18">
        <v>0.67687152262726757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0.15770751674610309</v>
      </c>
      <c r="T19">
        <v>0.1677944131183145</v>
      </c>
      <c r="U19">
        <v>0</v>
      </c>
      <c r="V19">
        <v>0</v>
      </c>
      <c r="W19">
        <v>0.67449807013558238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0.33111054059745049</v>
      </c>
      <c r="V20">
        <v>0</v>
      </c>
      <c r="W20">
        <v>0</v>
      </c>
      <c r="X20">
        <v>0.66888945940254951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0.1100608248271928</v>
      </c>
      <c r="W21">
        <v>0.167558019480051</v>
      </c>
      <c r="X21">
        <v>0</v>
      </c>
      <c r="Y21">
        <v>0.72238115569275618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0.31829573582591092</v>
      </c>
      <c r="Y23">
        <v>0</v>
      </c>
      <c r="Z23">
        <v>0</v>
      </c>
      <c r="AA23">
        <v>0.68170426417408925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0.15444423200467791</v>
      </c>
      <c r="Z24">
        <v>0.1372510362153877</v>
      </c>
      <c r="AA24">
        <v>0</v>
      </c>
      <c r="AB24">
        <v>0</v>
      </c>
      <c r="AC24">
        <v>0.70830473177993436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0.86063137110052867</v>
      </c>
      <c r="AB26">
        <v>0.13936862889947141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0.13482754284728971</v>
      </c>
      <c r="AB27">
        <v>0.68606026029901879</v>
      </c>
      <c r="AC27">
        <v>0.17911219685369159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0.15983191098841301</v>
      </c>
      <c r="AC28">
        <v>0.68749526105259939</v>
      </c>
      <c r="AD28">
        <v>0.15267282795898751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0.13668945159502599</v>
      </c>
      <c r="AD29">
        <v>0.86331054840497401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0.13612221915858411</v>
      </c>
      <c r="R31">
        <v>0.71680602663731263</v>
      </c>
      <c r="S31">
        <v>0</v>
      </c>
      <c r="T31">
        <v>0</v>
      </c>
      <c r="U31">
        <v>0.14707175420410321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0.29838515347750633</v>
      </c>
      <c r="S32">
        <v>0.70161484652249362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0.13266454365970989</v>
      </c>
      <c r="T33">
        <v>0.69824442986302493</v>
      </c>
      <c r="U33">
        <v>0</v>
      </c>
      <c r="V33">
        <v>0.1690910264772652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0.84144325420008981</v>
      </c>
      <c r="U34">
        <v>0</v>
      </c>
      <c r="V34">
        <v>0</v>
      </c>
      <c r="W34">
        <v>0.15855674579991011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0.1434390338100234</v>
      </c>
      <c r="R35">
        <v>0</v>
      </c>
      <c r="S35">
        <v>0</v>
      </c>
      <c r="T35">
        <v>0</v>
      </c>
      <c r="U35">
        <v>0.70218008670290721</v>
      </c>
      <c r="V35">
        <v>0</v>
      </c>
      <c r="W35">
        <v>0</v>
      </c>
      <c r="X35">
        <v>0.15438087948706941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0.13873446344566071</v>
      </c>
      <c r="T36">
        <v>0</v>
      </c>
      <c r="U36">
        <v>0</v>
      </c>
      <c r="V36">
        <v>0</v>
      </c>
      <c r="W36">
        <v>0.70528348840672628</v>
      </c>
      <c r="X36">
        <v>0</v>
      </c>
      <c r="Y36">
        <v>0.15598204814761299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0.1439652244830758</v>
      </c>
      <c r="V38">
        <v>0</v>
      </c>
      <c r="W38">
        <v>0</v>
      </c>
      <c r="X38">
        <v>0.70207538737359287</v>
      </c>
      <c r="Y38">
        <v>0</v>
      </c>
      <c r="Z38">
        <v>0</v>
      </c>
      <c r="AA38">
        <v>0.15395938814333121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0.1257205560138436</v>
      </c>
      <c r="W39">
        <v>0</v>
      </c>
      <c r="X39">
        <v>0</v>
      </c>
      <c r="Y39">
        <v>0</v>
      </c>
      <c r="Z39">
        <v>0.74507090547028254</v>
      </c>
      <c r="AA39">
        <v>0</v>
      </c>
      <c r="AB39">
        <v>0</v>
      </c>
      <c r="AC39">
        <v>0.12920853851587369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0.16315798728564029</v>
      </c>
      <c r="Y41">
        <v>0</v>
      </c>
      <c r="Z41">
        <v>0</v>
      </c>
      <c r="AA41">
        <v>0.1389797753377871</v>
      </c>
      <c r="AB41">
        <v>0.69786223737657249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0.28244604412376978</v>
      </c>
      <c r="AC42">
        <v>0.71755395587623017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0.1530166566066653</v>
      </c>
      <c r="Z43">
        <v>0</v>
      </c>
      <c r="AA43">
        <v>0</v>
      </c>
      <c r="AB43">
        <v>0</v>
      </c>
      <c r="AC43">
        <v>0.13580821312473279</v>
      </c>
      <c r="AD43">
        <v>0.7111751302686018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0.13179678990264579</v>
      </c>
      <c r="AA44">
        <v>0</v>
      </c>
      <c r="AB44">
        <v>0</v>
      </c>
      <c r="AC44">
        <v>0</v>
      </c>
      <c r="AD44">
        <v>0.86820321009735413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0.82771227084497934</v>
      </c>
      <c r="R46">
        <v>0</v>
      </c>
      <c r="S46">
        <v>0</v>
      </c>
      <c r="T46">
        <v>0</v>
      </c>
      <c r="U46">
        <v>0.17228772915502069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0.68537508224752097</v>
      </c>
      <c r="R47">
        <v>0.31462491775247903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0.69628533320442632</v>
      </c>
      <c r="S48">
        <v>0.12669239187031689</v>
      </c>
      <c r="T48">
        <v>0</v>
      </c>
      <c r="U48">
        <v>0</v>
      </c>
      <c r="V48">
        <v>0.17702227492525671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0.71402281477299145</v>
      </c>
      <c r="T49">
        <v>9.5340969985298951E-2</v>
      </c>
      <c r="U49">
        <v>0</v>
      </c>
      <c r="V49">
        <v>0</v>
      </c>
      <c r="W49">
        <v>0.19063621524170951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0.1567894547487827</v>
      </c>
      <c r="R50">
        <v>0</v>
      </c>
      <c r="S50">
        <v>0</v>
      </c>
      <c r="T50">
        <v>0</v>
      </c>
      <c r="U50">
        <v>0.6804616109631797</v>
      </c>
      <c r="V50">
        <v>0</v>
      </c>
      <c r="W50">
        <v>0</v>
      </c>
      <c r="X50">
        <v>0.16274893428803749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0.2277528752416072</v>
      </c>
      <c r="T51">
        <v>0</v>
      </c>
      <c r="U51">
        <v>0</v>
      </c>
      <c r="V51">
        <v>0.68272710346281762</v>
      </c>
      <c r="W51">
        <v>0</v>
      </c>
      <c r="X51">
        <v>0</v>
      </c>
      <c r="Y51">
        <v>8.9520021295575222E-2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0.1364539787493414</v>
      </c>
      <c r="V53">
        <v>0</v>
      </c>
      <c r="W53">
        <v>0</v>
      </c>
      <c r="X53">
        <v>0.6869036755012623</v>
      </c>
      <c r="Y53">
        <v>0</v>
      </c>
      <c r="Z53">
        <v>0</v>
      </c>
      <c r="AA53">
        <v>0.17664234574939619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0.1495874156372968</v>
      </c>
      <c r="W54">
        <v>0</v>
      </c>
      <c r="X54">
        <v>0</v>
      </c>
      <c r="Y54">
        <v>0.69365824946349008</v>
      </c>
      <c r="Z54">
        <v>0</v>
      </c>
      <c r="AA54">
        <v>0</v>
      </c>
      <c r="AB54">
        <v>0</v>
      </c>
      <c r="AC54">
        <v>0.15675433489921309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0.16757423711730121</v>
      </c>
      <c r="Y56">
        <v>0</v>
      </c>
      <c r="Z56">
        <v>0</v>
      </c>
      <c r="AA56">
        <v>0.83242576288269876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0.69862887178648669</v>
      </c>
      <c r="AB57">
        <v>0.30137112821351331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0.13945683315750029</v>
      </c>
      <c r="Z58">
        <v>0</v>
      </c>
      <c r="AA58">
        <v>0</v>
      </c>
      <c r="AB58">
        <v>0.68875443653131208</v>
      </c>
      <c r="AC58">
        <v>0.1717887303111876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0.18966112397593249</v>
      </c>
      <c r="AA59">
        <v>0</v>
      </c>
      <c r="AB59">
        <v>0</v>
      </c>
      <c r="AC59">
        <v>0.67540334220712894</v>
      </c>
      <c r="AD59">
        <v>0.1349355338169386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0.86937206940578471</v>
      </c>
      <c r="R1">
        <v>0.13062793059421529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0.14527465328930239</v>
      </c>
      <c r="R2">
        <v>0.68649315067983274</v>
      </c>
      <c r="S2">
        <v>0.1682321960308647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0.16258051493246489</v>
      </c>
      <c r="S3">
        <v>0.68122519143959637</v>
      </c>
      <c r="T3">
        <v>0.15619429362793871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0.1134123320418962</v>
      </c>
      <c r="T4">
        <v>0.88658766795810384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0.70840063489874172</v>
      </c>
      <c r="R5">
        <v>0</v>
      </c>
      <c r="S5">
        <v>0</v>
      </c>
      <c r="T5">
        <v>0</v>
      </c>
      <c r="U5">
        <v>0.29159936510125828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0.66610538760366089</v>
      </c>
      <c r="T6">
        <v>0</v>
      </c>
      <c r="U6">
        <v>0</v>
      </c>
      <c r="V6">
        <v>0.1211225640288799</v>
      </c>
      <c r="W6">
        <v>0.21277204836745919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0.70155165350126547</v>
      </c>
      <c r="V8">
        <v>0</v>
      </c>
      <c r="W8">
        <v>0</v>
      </c>
      <c r="X8">
        <v>0.29844834649873447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0.69113199155370031</v>
      </c>
      <c r="W9">
        <v>0</v>
      </c>
      <c r="X9">
        <v>0</v>
      </c>
      <c r="Y9">
        <v>0.15442387261958901</v>
      </c>
      <c r="Z9">
        <v>0.15444413582671079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0.68649998702059745</v>
      </c>
      <c r="Y11">
        <v>0</v>
      </c>
      <c r="Z11">
        <v>0</v>
      </c>
      <c r="AA11">
        <v>0.1509815602592349</v>
      </c>
      <c r="AB11">
        <v>0.16251845272016771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0.14016954882207611</v>
      </c>
      <c r="AB12">
        <v>0.7053936081209059</v>
      </c>
      <c r="AC12">
        <v>0.15443684305701791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0.69137393437939942</v>
      </c>
      <c r="Z13">
        <v>0</v>
      </c>
      <c r="AA13">
        <v>0</v>
      </c>
      <c r="AB13">
        <v>0.1565222717340907</v>
      </c>
      <c r="AC13">
        <v>0</v>
      </c>
      <c r="AD13">
        <v>0.15210379388650991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0.69235664796731355</v>
      </c>
      <c r="AA14">
        <v>0</v>
      </c>
      <c r="AB14">
        <v>0</v>
      </c>
      <c r="AC14">
        <v>0.17618567667198989</v>
      </c>
      <c r="AD14">
        <v>0.13145767536069661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0.14110285739006029</v>
      </c>
      <c r="R16">
        <v>0.14764051090721539</v>
      </c>
      <c r="S16">
        <v>0</v>
      </c>
      <c r="T16">
        <v>0</v>
      </c>
      <c r="U16">
        <v>0.71125663170272424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0.18547562907917639</v>
      </c>
      <c r="R17">
        <v>0.67326762254763306</v>
      </c>
      <c r="S17">
        <v>0.1412567483731906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0.1402940154392619</v>
      </c>
      <c r="S18">
        <v>0</v>
      </c>
      <c r="T18">
        <v>0.170358437024307</v>
      </c>
      <c r="U18">
        <v>0</v>
      </c>
      <c r="V18">
        <v>0.68934754753643113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0.15889012051413251</v>
      </c>
      <c r="T19">
        <v>0.153238676385651</v>
      </c>
      <c r="U19">
        <v>0</v>
      </c>
      <c r="V19">
        <v>0</v>
      </c>
      <c r="W19">
        <v>0.68787120310021654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0.3314902773011944</v>
      </c>
      <c r="V20">
        <v>0</v>
      </c>
      <c r="W20">
        <v>0</v>
      </c>
      <c r="X20">
        <v>0.6685097226988056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0.1202590061931753</v>
      </c>
      <c r="W21">
        <v>0.15593608942783299</v>
      </c>
      <c r="X21">
        <v>0</v>
      </c>
      <c r="Y21">
        <v>0.7238049043789917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0.31304290742184893</v>
      </c>
      <c r="Y23">
        <v>0</v>
      </c>
      <c r="Z23">
        <v>0</v>
      </c>
      <c r="AA23">
        <v>0.68695709257815107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0.14079923074599529</v>
      </c>
      <c r="Z24">
        <v>0.15368083206947231</v>
      </c>
      <c r="AA24">
        <v>0</v>
      </c>
      <c r="AB24">
        <v>0</v>
      </c>
      <c r="AC24">
        <v>0.70551993718453243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0.85758525478638248</v>
      </c>
      <c r="AB26">
        <v>0.14241474521361749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0.13375966943515291</v>
      </c>
      <c r="AB27">
        <v>0.69089498179231168</v>
      </c>
      <c r="AC27">
        <v>0.1753453487725353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0.17265852059052739</v>
      </c>
      <c r="AC28">
        <v>0.68436156377700341</v>
      </c>
      <c r="AD28">
        <v>0.14297991563246931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0.13856913073373051</v>
      </c>
      <c r="AD29">
        <v>0.86143086926626944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0.12912162311506969</v>
      </c>
      <c r="R31">
        <v>0.70204676262630217</v>
      </c>
      <c r="S31">
        <v>0</v>
      </c>
      <c r="T31">
        <v>0</v>
      </c>
      <c r="U31">
        <v>0.16883161425862819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0.30123140333026482</v>
      </c>
      <c r="S32">
        <v>0.69876859666973523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0.13489504033826979</v>
      </c>
      <c r="T33">
        <v>0.69012661036555845</v>
      </c>
      <c r="U33">
        <v>0</v>
      </c>
      <c r="V33">
        <v>0.17497834929617179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0.82456538011857994</v>
      </c>
      <c r="U34">
        <v>0</v>
      </c>
      <c r="V34">
        <v>0</v>
      </c>
      <c r="W34">
        <v>0.17543461988142009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0.14820795546366189</v>
      </c>
      <c r="R35">
        <v>0</v>
      </c>
      <c r="S35">
        <v>0</v>
      </c>
      <c r="T35">
        <v>0</v>
      </c>
      <c r="U35">
        <v>0.68391119676778478</v>
      </c>
      <c r="V35">
        <v>0</v>
      </c>
      <c r="W35">
        <v>0</v>
      </c>
      <c r="X35">
        <v>0.1678808477685533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0.1198706582643725</v>
      </c>
      <c r="T36">
        <v>0</v>
      </c>
      <c r="U36">
        <v>0</v>
      </c>
      <c r="V36">
        <v>0</v>
      </c>
      <c r="W36">
        <v>0.72042126669841156</v>
      </c>
      <c r="X36">
        <v>0</v>
      </c>
      <c r="Y36">
        <v>0.1597080750372159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0.14700910625447541</v>
      </c>
      <c r="V38">
        <v>0</v>
      </c>
      <c r="W38">
        <v>0</v>
      </c>
      <c r="X38">
        <v>0.69540176975140811</v>
      </c>
      <c r="Y38">
        <v>0</v>
      </c>
      <c r="Z38">
        <v>0</v>
      </c>
      <c r="AA38">
        <v>0.15758912399411651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0.12831838643569041</v>
      </c>
      <c r="W39">
        <v>0</v>
      </c>
      <c r="X39">
        <v>0</v>
      </c>
      <c r="Y39">
        <v>0</v>
      </c>
      <c r="Z39">
        <v>0.74043129112441475</v>
      </c>
      <c r="AA39">
        <v>0</v>
      </c>
      <c r="AB39">
        <v>0</v>
      </c>
      <c r="AC39">
        <v>0.1312503224398949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0.16673024900819919</v>
      </c>
      <c r="Y41">
        <v>0</v>
      </c>
      <c r="Z41">
        <v>0</v>
      </c>
      <c r="AA41">
        <v>0.13494254272262901</v>
      </c>
      <c r="AB41">
        <v>0.69832720826917172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0.2836702949488476</v>
      </c>
      <c r="AC42">
        <v>0.71632970505115245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0.14243288264667719</v>
      </c>
      <c r="Z43">
        <v>0</v>
      </c>
      <c r="AA43">
        <v>0</v>
      </c>
      <c r="AB43">
        <v>0</v>
      </c>
      <c r="AC43">
        <v>0.1392315470839417</v>
      </c>
      <c r="AD43">
        <v>0.71833557026938122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0.1222400613719607</v>
      </c>
      <c r="AA44">
        <v>0</v>
      </c>
      <c r="AB44">
        <v>0</v>
      </c>
      <c r="AC44">
        <v>0</v>
      </c>
      <c r="AD44">
        <v>0.87775993862803936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0.83442672734721812</v>
      </c>
      <c r="R46">
        <v>0</v>
      </c>
      <c r="S46">
        <v>0</v>
      </c>
      <c r="T46">
        <v>0</v>
      </c>
      <c r="U46">
        <v>0.16557327265278179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0.69836938321697684</v>
      </c>
      <c r="R47">
        <v>0.30163061678302311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0.69073526971869348</v>
      </c>
      <c r="S48">
        <v>0.12781285403316919</v>
      </c>
      <c r="T48">
        <v>0</v>
      </c>
      <c r="U48">
        <v>0</v>
      </c>
      <c r="V48">
        <v>0.18145187624813719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0.71266656666235917</v>
      </c>
      <c r="T49">
        <v>0.10528630345299</v>
      </c>
      <c r="U49">
        <v>0</v>
      </c>
      <c r="V49">
        <v>0</v>
      </c>
      <c r="W49">
        <v>0.1820471298846508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0.1521714420749381</v>
      </c>
      <c r="R50">
        <v>0</v>
      </c>
      <c r="S50">
        <v>0</v>
      </c>
      <c r="T50">
        <v>0</v>
      </c>
      <c r="U50">
        <v>0.68485065488951102</v>
      </c>
      <c r="V50">
        <v>0</v>
      </c>
      <c r="W50">
        <v>0</v>
      </c>
      <c r="X50">
        <v>0.16297790303555079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0.19815655678844279</v>
      </c>
      <c r="T51">
        <v>0</v>
      </c>
      <c r="U51">
        <v>0</v>
      </c>
      <c r="V51">
        <v>0.69807387453849046</v>
      </c>
      <c r="W51">
        <v>0</v>
      </c>
      <c r="X51">
        <v>0</v>
      </c>
      <c r="Y51">
        <v>0.1037695686730668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0.13669537024736381</v>
      </c>
      <c r="V53">
        <v>0</v>
      </c>
      <c r="W53">
        <v>0</v>
      </c>
      <c r="X53">
        <v>0.69115903183612437</v>
      </c>
      <c r="Y53">
        <v>0</v>
      </c>
      <c r="Z53">
        <v>0</v>
      </c>
      <c r="AA53">
        <v>0.17214559791651191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0.1625985450789193</v>
      </c>
      <c r="W54">
        <v>0</v>
      </c>
      <c r="X54">
        <v>0</v>
      </c>
      <c r="Y54">
        <v>0.69485326523080015</v>
      </c>
      <c r="Z54">
        <v>0</v>
      </c>
      <c r="AA54">
        <v>0</v>
      </c>
      <c r="AB54">
        <v>0</v>
      </c>
      <c r="AC54">
        <v>0.14254818969028049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0.1630670344676739</v>
      </c>
      <c r="Y56">
        <v>0</v>
      </c>
      <c r="Z56">
        <v>0</v>
      </c>
      <c r="AA56">
        <v>0.83693296553232621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0.70059409480634738</v>
      </c>
      <c r="AB57">
        <v>0.29940590519365262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0.12643129678551709</v>
      </c>
      <c r="Z58">
        <v>0</v>
      </c>
      <c r="AA58">
        <v>0</v>
      </c>
      <c r="AB58">
        <v>0.70439611224601295</v>
      </c>
      <c r="AC58">
        <v>0.1691725909684699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0.18254121515202679</v>
      </c>
      <c r="AA59">
        <v>0</v>
      </c>
      <c r="AB59">
        <v>0</v>
      </c>
      <c r="AC59">
        <v>0.68862771740614492</v>
      </c>
      <c r="AD59">
        <v>0.1288310674418284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0.87194496978654379</v>
      </c>
      <c r="R1">
        <v>0.12805503021345629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0.14324263189573799</v>
      </c>
      <c r="R2">
        <v>0.69331599573843805</v>
      </c>
      <c r="S2">
        <v>0.16344137236582401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0.14907605711175881</v>
      </c>
      <c r="S3">
        <v>0.69865877582100711</v>
      </c>
      <c r="T3">
        <v>0.15226516706723409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0.1068536780637436</v>
      </c>
      <c r="T4">
        <v>0.89314632193625643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0.70505935707609357</v>
      </c>
      <c r="R5">
        <v>0</v>
      </c>
      <c r="S5">
        <v>0</v>
      </c>
      <c r="T5">
        <v>0</v>
      </c>
      <c r="U5">
        <v>0.29494064292390643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0.64692064718617559</v>
      </c>
      <c r="T6">
        <v>0</v>
      </c>
      <c r="U6">
        <v>0</v>
      </c>
      <c r="V6">
        <v>0.15318926149786</v>
      </c>
      <c r="W6">
        <v>0.19989009131596441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0.69854349976522789</v>
      </c>
      <c r="V8">
        <v>0</v>
      </c>
      <c r="W8">
        <v>0</v>
      </c>
      <c r="X8">
        <v>0.30145650023477211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0.67685088938252425</v>
      </c>
      <c r="W9">
        <v>0</v>
      </c>
      <c r="X9">
        <v>0</v>
      </c>
      <c r="Y9">
        <v>0.16147679336536999</v>
      </c>
      <c r="Z9">
        <v>0.16167231725210579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0.68784208972837491</v>
      </c>
      <c r="Y11">
        <v>0</v>
      </c>
      <c r="Z11">
        <v>0</v>
      </c>
      <c r="AA11">
        <v>0.14959598367324381</v>
      </c>
      <c r="AB11">
        <v>0.16256192659838131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0.1461272240832179</v>
      </c>
      <c r="AB12">
        <v>0.70815867303214797</v>
      </c>
      <c r="AC12">
        <v>0.14571410288463399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0.68093259824106289</v>
      </c>
      <c r="Z13">
        <v>0</v>
      </c>
      <c r="AA13">
        <v>0</v>
      </c>
      <c r="AB13">
        <v>0.16161574169637641</v>
      </c>
      <c r="AC13">
        <v>0</v>
      </c>
      <c r="AD13">
        <v>0.15745166006256059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0.69887493803698053</v>
      </c>
      <c r="AA14">
        <v>0</v>
      </c>
      <c r="AB14">
        <v>0</v>
      </c>
      <c r="AC14">
        <v>0.174492225625582</v>
      </c>
      <c r="AD14">
        <v>0.12663283633743741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0.1540323050099143</v>
      </c>
      <c r="R16">
        <v>0.1564614915723852</v>
      </c>
      <c r="S16">
        <v>0</v>
      </c>
      <c r="T16">
        <v>0</v>
      </c>
      <c r="U16">
        <v>0.68950620341770041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0.1886166059409628</v>
      </c>
      <c r="R17">
        <v>0.66657369408359812</v>
      </c>
      <c r="S17">
        <v>0.1448096999754391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0.1249112757895879</v>
      </c>
      <c r="S18">
        <v>0</v>
      </c>
      <c r="T18">
        <v>0.15687743311711649</v>
      </c>
      <c r="U18">
        <v>0</v>
      </c>
      <c r="V18">
        <v>0.71821129109329551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0.1695676931166247</v>
      </c>
      <c r="T19">
        <v>0.1479461233081131</v>
      </c>
      <c r="U19">
        <v>0</v>
      </c>
      <c r="V19">
        <v>0</v>
      </c>
      <c r="W19">
        <v>0.68248618357526236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0.33386208312255578</v>
      </c>
      <c r="V20">
        <v>0</v>
      </c>
      <c r="W20">
        <v>0</v>
      </c>
      <c r="X20">
        <v>0.66613791687744417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0.12168771992677579</v>
      </c>
      <c r="W21">
        <v>0.179632109573099</v>
      </c>
      <c r="X21">
        <v>0</v>
      </c>
      <c r="Y21">
        <v>0.69868017050012532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0.32141572381524819</v>
      </c>
      <c r="Y23">
        <v>0</v>
      </c>
      <c r="Z23">
        <v>0</v>
      </c>
      <c r="AA23">
        <v>0.6785842761847517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0.13565466749347591</v>
      </c>
      <c r="Z24">
        <v>0.15595650182050491</v>
      </c>
      <c r="AA24">
        <v>0</v>
      </c>
      <c r="AB24">
        <v>0</v>
      </c>
      <c r="AC24">
        <v>0.7083888306860191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0.85762956913628374</v>
      </c>
      <c r="AB26">
        <v>0.1423704308637162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0.13207747914701681</v>
      </c>
      <c r="AB27">
        <v>0.68953992706917333</v>
      </c>
      <c r="AC27">
        <v>0.1783825937838098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0.17874162975611629</v>
      </c>
      <c r="AC28">
        <v>0.68361754791074381</v>
      </c>
      <c r="AD28">
        <v>0.1376408223331399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0.13872697913513521</v>
      </c>
      <c r="AD29">
        <v>0.86127302086486479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0.13843868797023109</v>
      </c>
      <c r="R31">
        <v>0.68715235538645869</v>
      </c>
      <c r="S31">
        <v>0</v>
      </c>
      <c r="T31">
        <v>0</v>
      </c>
      <c r="U31">
        <v>0.17440895664331019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0.31773471092003458</v>
      </c>
      <c r="S32">
        <v>0.68226528907996531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0.13453491483799601</v>
      </c>
      <c r="T33">
        <v>0.69476345209011803</v>
      </c>
      <c r="U33">
        <v>0</v>
      </c>
      <c r="V33">
        <v>0.17070163307188591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0.83323705581675112</v>
      </c>
      <c r="U34">
        <v>0</v>
      </c>
      <c r="V34">
        <v>0</v>
      </c>
      <c r="W34">
        <v>0.1667629441832488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0.14724228438582121</v>
      </c>
      <c r="R35">
        <v>0</v>
      </c>
      <c r="S35">
        <v>0</v>
      </c>
      <c r="T35">
        <v>0</v>
      </c>
      <c r="U35">
        <v>0.68901572750156581</v>
      </c>
      <c r="V35">
        <v>0</v>
      </c>
      <c r="W35">
        <v>0</v>
      </c>
      <c r="X35">
        <v>0.16374198811261281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0.14460207428425151</v>
      </c>
      <c r="T36">
        <v>0</v>
      </c>
      <c r="U36">
        <v>0</v>
      </c>
      <c r="V36">
        <v>0</v>
      </c>
      <c r="W36">
        <v>0.70105690330849635</v>
      </c>
      <c r="X36">
        <v>0</v>
      </c>
      <c r="Y36">
        <v>0.1543410224072522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0.1456234321702285</v>
      </c>
      <c r="V38">
        <v>0</v>
      </c>
      <c r="W38">
        <v>0</v>
      </c>
      <c r="X38">
        <v>0.69519183090170777</v>
      </c>
      <c r="Y38">
        <v>0</v>
      </c>
      <c r="Z38">
        <v>0</v>
      </c>
      <c r="AA38">
        <v>0.15918473692806381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0.1126207266386279</v>
      </c>
      <c r="W39">
        <v>0</v>
      </c>
      <c r="X39">
        <v>0</v>
      </c>
      <c r="Y39">
        <v>0</v>
      </c>
      <c r="Z39">
        <v>0.72864304692437865</v>
      </c>
      <c r="AA39">
        <v>0</v>
      </c>
      <c r="AB39">
        <v>0</v>
      </c>
      <c r="AC39">
        <v>0.1587362264369935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0.16130551856887329</v>
      </c>
      <c r="Y41">
        <v>0</v>
      </c>
      <c r="Z41">
        <v>0</v>
      </c>
      <c r="AA41">
        <v>0.13506600686947581</v>
      </c>
      <c r="AB41">
        <v>0.7036284745616509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0.28714321987712171</v>
      </c>
      <c r="AC42">
        <v>0.71285678012287834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0.1507792258158363</v>
      </c>
      <c r="Z43">
        <v>0</v>
      </c>
      <c r="AA43">
        <v>0</v>
      </c>
      <c r="AB43">
        <v>0</v>
      </c>
      <c r="AC43">
        <v>0.13963812595483741</v>
      </c>
      <c r="AD43">
        <v>0.70958264822932615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0.1223323703377243</v>
      </c>
      <c r="AA44">
        <v>0</v>
      </c>
      <c r="AB44">
        <v>0</v>
      </c>
      <c r="AC44">
        <v>0</v>
      </c>
      <c r="AD44">
        <v>0.87766762966227574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0.83946436668428004</v>
      </c>
      <c r="R46">
        <v>0</v>
      </c>
      <c r="S46">
        <v>0</v>
      </c>
      <c r="T46">
        <v>0</v>
      </c>
      <c r="U46">
        <v>0.16053563331571999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0.68950723722433493</v>
      </c>
      <c r="R47">
        <v>0.31049276277566501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0.70734062494919181</v>
      </c>
      <c r="S48">
        <v>0.122993037265185</v>
      </c>
      <c r="T48">
        <v>0</v>
      </c>
      <c r="U48">
        <v>0</v>
      </c>
      <c r="V48">
        <v>0.16966633778562321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0.72448248289474815</v>
      </c>
      <c r="T49">
        <v>9.5149257147932098E-2</v>
      </c>
      <c r="U49">
        <v>0</v>
      </c>
      <c r="V49">
        <v>0</v>
      </c>
      <c r="W49">
        <v>0.1803682599573197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0.1541507911224978</v>
      </c>
      <c r="R50">
        <v>0</v>
      </c>
      <c r="S50">
        <v>0</v>
      </c>
      <c r="T50">
        <v>0</v>
      </c>
      <c r="U50">
        <v>0.67994745723883365</v>
      </c>
      <c r="V50">
        <v>0</v>
      </c>
      <c r="W50">
        <v>0</v>
      </c>
      <c r="X50">
        <v>0.16590175163866849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0.17584131172205009</v>
      </c>
      <c r="T51">
        <v>0</v>
      </c>
      <c r="U51">
        <v>0</v>
      </c>
      <c r="V51">
        <v>0.70696446554928405</v>
      </c>
      <c r="W51">
        <v>0</v>
      </c>
      <c r="X51">
        <v>0</v>
      </c>
      <c r="Y51">
        <v>0.1171942227286657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0.1405628220172295</v>
      </c>
      <c r="V53">
        <v>0</v>
      </c>
      <c r="W53">
        <v>0</v>
      </c>
      <c r="X53">
        <v>0.68515724936812294</v>
      </c>
      <c r="Y53">
        <v>0</v>
      </c>
      <c r="Z53">
        <v>0</v>
      </c>
      <c r="AA53">
        <v>0.17427992861464761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0.17414722975512259</v>
      </c>
      <c r="W54">
        <v>0</v>
      </c>
      <c r="X54">
        <v>0</v>
      </c>
      <c r="Y54">
        <v>0.69578281924048291</v>
      </c>
      <c r="Z54">
        <v>0</v>
      </c>
      <c r="AA54">
        <v>0</v>
      </c>
      <c r="AB54">
        <v>0</v>
      </c>
      <c r="AC54">
        <v>0.1300699510043945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0.16150916509859639</v>
      </c>
      <c r="Y56">
        <v>0</v>
      </c>
      <c r="Z56">
        <v>0</v>
      </c>
      <c r="AA56">
        <v>0.83849083490140364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0.69709223321620406</v>
      </c>
      <c r="AB57">
        <v>0.30290776678379588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0.13068236936429631</v>
      </c>
      <c r="Z58">
        <v>0</v>
      </c>
      <c r="AA58">
        <v>0</v>
      </c>
      <c r="AB58">
        <v>0.71039173472036099</v>
      </c>
      <c r="AC58">
        <v>0.1589258959153427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0.17603741570333289</v>
      </c>
      <c r="AA59">
        <v>0</v>
      </c>
      <c r="AB59">
        <v>0</v>
      </c>
      <c r="AC59">
        <v>0.69760634405035971</v>
      </c>
      <c r="AD59">
        <v>0.12635624024630751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0.87303935148788581</v>
      </c>
      <c r="R1">
        <v>0.12696064851211419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0.15027735698105171</v>
      </c>
      <c r="R2">
        <v>0.68154259695879149</v>
      </c>
      <c r="S2">
        <v>0.1681800460601568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0.13821422297758129</v>
      </c>
      <c r="S3">
        <v>0.71495221638754791</v>
      </c>
      <c r="T3">
        <v>0.14683356063487071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9.7913183608912657E-2</v>
      </c>
      <c r="T4">
        <v>0.90208681639108734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0.69463440769531537</v>
      </c>
      <c r="R5">
        <v>0</v>
      </c>
      <c r="S5">
        <v>0</v>
      </c>
      <c r="T5">
        <v>0</v>
      </c>
      <c r="U5">
        <v>0.30536559230468457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0.68021098474084107</v>
      </c>
      <c r="T6">
        <v>0</v>
      </c>
      <c r="U6">
        <v>0</v>
      </c>
      <c r="V6">
        <v>0.12789743848003121</v>
      </c>
      <c r="W6">
        <v>0.1918915767791278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0.69656847661225318</v>
      </c>
      <c r="V8">
        <v>0</v>
      </c>
      <c r="W8">
        <v>0</v>
      </c>
      <c r="X8">
        <v>0.30343152338774693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0.67461088378889233</v>
      </c>
      <c r="W9">
        <v>0</v>
      </c>
      <c r="X9">
        <v>0</v>
      </c>
      <c r="Y9">
        <v>0.1571624939989904</v>
      </c>
      <c r="Z9">
        <v>0.16822662221211721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0.69150808043984779</v>
      </c>
      <c r="Y11">
        <v>0</v>
      </c>
      <c r="Z11">
        <v>0</v>
      </c>
      <c r="AA11">
        <v>0.1526268101874565</v>
      </c>
      <c r="AB11">
        <v>0.15586510937269549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0.14240871760432239</v>
      </c>
      <c r="AB12">
        <v>0.71283715339704257</v>
      </c>
      <c r="AC12">
        <v>0.14475412899863491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0.6982928629527676</v>
      </c>
      <c r="Z13">
        <v>0</v>
      </c>
      <c r="AA13">
        <v>0</v>
      </c>
      <c r="AB13">
        <v>0.15273448131039241</v>
      </c>
      <c r="AC13">
        <v>0</v>
      </c>
      <c r="AD13">
        <v>0.1489726557368399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0.72711006193324357</v>
      </c>
      <c r="AA14">
        <v>0</v>
      </c>
      <c r="AB14">
        <v>0</v>
      </c>
      <c r="AC14">
        <v>0.16114847222972789</v>
      </c>
      <c r="AD14">
        <v>0.1117414658370285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0.1491817969445389</v>
      </c>
      <c r="R16">
        <v>0.15469616287372631</v>
      </c>
      <c r="S16">
        <v>0</v>
      </c>
      <c r="T16">
        <v>0</v>
      </c>
      <c r="U16">
        <v>0.69612204018173496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0.1784309070755134</v>
      </c>
      <c r="R17">
        <v>0.68172245361536432</v>
      </c>
      <c r="S17">
        <v>0.13984663930912231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0.14206701455283779</v>
      </c>
      <c r="S18">
        <v>0</v>
      </c>
      <c r="T18">
        <v>0.14957783525446761</v>
      </c>
      <c r="U18">
        <v>0</v>
      </c>
      <c r="V18">
        <v>0.70835515019269446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0.15166870746273689</v>
      </c>
      <c r="T19">
        <v>0.14820855283556861</v>
      </c>
      <c r="U19">
        <v>0</v>
      </c>
      <c r="V19">
        <v>0</v>
      </c>
      <c r="W19">
        <v>0.70012273970169447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0.32447757057476978</v>
      </c>
      <c r="V20">
        <v>0</v>
      </c>
      <c r="W20">
        <v>0</v>
      </c>
      <c r="X20">
        <v>0.67552242942523011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0.1142557571572765</v>
      </c>
      <c r="W21">
        <v>0.1690854089354972</v>
      </c>
      <c r="X21">
        <v>0</v>
      </c>
      <c r="Y21">
        <v>0.71665883390722629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0.32763210181012192</v>
      </c>
      <c r="Y23">
        <v>0</v>
      </c>
      <c r="Z23">
        <v>0</v>
      </c>
      <c r="AA23">
        <v>0.67236789818987797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0.14037730097442591</v>
      </c>
      <c r="Z24">
        <v>0.1584754408315078</v>
      </c>
      <c r="AA24">
        <v>0</v>
      </c>
      <c r="AB24">
        <v>0</v>
      </c>
      <c r="AC24">
        <v>0.70114725819406643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0.85759199575554845</v>
      </c>
      <c r="AB26">
        <v>0.14240800424445149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0.1212325790954643</v>
      </c>
      <c r="AB27">
        <v>0.69954807885227033</v>
      </c>
      <c r="AC27">
        <v>0.17921934205226531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0.17018081158364881</v>
      </c>
      <c r="AC28">
        <v>0.69089993765278168</v>
      </c>
      <c r="AD28">
        <v>0.13891925076356951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0.1249631746939087</v>
      </c>
      <c r="AD29">
        <v>0.87503682530609139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0.14187260609715999</v>
      </c>
      <c r="R31">
        <v>0.6860395908560486</v>
      </c>
      <c r="S31">
        <v>0</v>
      </c>
      <c r="T31">
        <v>0</v>
      </c>
      <c r="U31">
        <v>0.1720878030467913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0.32791247759389752</v>
      </c>
      <c r="S32">
        <v>0.67208752240610248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0.15531449647133491</v>
      </c>
      <c r="T33">
        <v>0.66571798440796748</v>
      </c>
      <c r="U33">
        <v>0</v>
      </c>
      <c r="V33">
        <v>0.17896751912069761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0.82869977245832338</v>
      </c>
      <c r="U34">
        <v>0</v>
      </c>
      <c r="V34">
        <v>0</v>
      </c>
      <c r="W34">
        <v>0.17130022754167659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0.15304451390629711</v>
      </c>
      <c r="R35">
        <v>0</v>
      </c>
      <c r="S35">
        <v>0</v>
      </c>
      <c r="T35">
        <v>0</v>
      </c>
      <c r="U35">
        <v>0.6884053944212879</v>
      </c>
      <c r="V35">
        <v>0</v>
      </c>
      <c r="W35">
        <v>0</v>
      </c>
      <c r="X35">
        <v>0.15855009167241499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0.14277843068537521</v>
      </c>
      <c r="T36">
        <v>0</v>
      </c>
      <c r="U36">
        <v>0</v>
      </c>
      <c r="V36">
        <v>0</v>
      </c>
      <c r="W36">
        <v>0.69221819602986412</v>
      </c>
      <c r="X36">
        <v>0</v>
      </c>
      <c r="Y36">
        <v>0.16500337328476081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0.13709714984575261</v>
      </c>
      <c r="V38">
        <v>0</v>
      </c>
      <c r="W38">
        <v>0</v>
      </c>
      <c r="X38">
        <v>0.70406956476187132</v>
      </c>
      <c r="Y38">
        <v>0</v>
      </c>
      <c r="Z38">
        <v>0</v>
      </c>
      <c r="AA38">
        <v>0.15883328539237621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0.1101060418001229</v>
      </c>
      <c r="W39">
        <v>0</v>
      </c>
      <c r="X39">
        <v>0</v>
      </c>
      <c r="Y39">
        <v>0</v>
      </c>
      <c r="Z39">
        <v>0.73896658219184141</v>
      </c>
      <c r="AA39">
        <v>0</v>
      </c>
      <c r="AB39">
        <v>0</v>
      </c>
      <c r="AC39">
        <v>0.1509273760080356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0.1512713909101385</v>
      </c>
      <c r="Y41">
        <v>0</v>
      </c>
      <c r="Z41">
        <v>0</v>
      </c>
      <c r="AA41">
        <v>0.1304625648326927</v>
      </c>
      <c r="AB41">
        <v>0.71826604425716878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0.2792068443933482</v>
      </c>
      <c r="AC42">
        <v>0.7207931556066518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0.14094321107769481</v>
      </c>
      <c r="Z43">
        <v>0</v>
      </c>
      <c r="AA43">
        <v>0</v>
      </c>
      <c r="AB43">
        <v>0</v>
      </c>
      <c r="AC43">
        <v>0.14572060264015579</v>
      </c>
      <c r="AD43">
        <v>0.71333618628214945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0.1246286016831992</v>
      </c>
      <c r="AA44">
        <v>0</v>
      </c>
      <c r="AB44">
        <v>0</v>
      </c>
      <c r="AC44">
        <v>0</v>
      </c>
      <c r="AD44">
        <v>0.87537139831680066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0.84649860242912656</v>
      </c>
      <c r="R46">
        <v>0</v>
      </c>
      <c r="S46">
        <v>0</v>
      </c>
      <c r="T46">
        <v>0</v>
      </c>
      <c r="U46">
        <v>0.1535013975708735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0.69790486803545027</v>
      </c>
      <c r="R47">
        <v>0.30209513196454979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0.70872863419011367</v>
      </c>
      <c r="S48">
        <v>0.12152015327227469</v>
      </c>
      <c r="T48">
        <v>0</v>
      </c>
      <c r="U48">
        <v>0</v>
      </c>
      <c r="V48">
        <v>0.16975121253761161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0.71588110594235621</v>
      </c>
      <c r="T49">
        <v>9.7439997423488203E-2</v>
      </c>
      <c r="U49">
        <v>0</v>
      </c>
      <c r="V49">
        <v>0</v>
      </c>
      <c r="W49">
        <v>0.1866788966341556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0.1529215785868418</v>
      </c>
      <c r="R50">
        <v>0</v>
      </c>
      <c r="S50">
        <v>0</v>
      </c>
      <c r="T50">
        <v>0</v>
      </c>
      <c r="U50">
        <v>0.68282443686169492</v>
      </c>
      <c r="V50">
        <v>0</v>
      </c>
      <c r="W50">
        <v>0</v>
      </c>
      <c r="X50">
        <v>0.16425398455146331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0.19269467086739381</v>
      </c>
      <c r="T51">
        <v>0</v>
      </c>
      <c r="U51">
        <v>0</v>
      </c>
      <c r="V51">
        <v>0.69990692707313384</v>
      </c>
      <c r="W51">
        <v>0</v>
      </c>
      <c r="X51">
        <v>0</v>
      </c>
      <c r="Y51">
        <v>0.1073984020594724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0.14706054694602841</v>
      </c>
      <c r="V53">
        <v>0</v>
      </c>
      <c r="W53">
        <v>0</v>
      </c>
      <c r="X53">
        <v>0.67879683985057016</v>
      </c>
      <c r="Y53">
        <v>0</v>
      </c>
      <c r="Z53">
        <v>0</v>
      </c>
      <c r="AA53">
        <v>0.17414261320340149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0.1672332183424117</v>
      </c>
      <c r="W54">
        <v>0</v>
      </c>
      <c r="X54">
        <v>0</v>
      </c>
      <c r="Y54">
        <v>0.6959968287499072</v>
      </c>
      <c r="Z54">
        <v>0</v>
      </c>
      <c r="AA54">
        <v>0</v>
      </c>
      <c r="AB54">
        <v>0</v>
      </c>
      <c r="AC54">
        <v>0.13676995290768121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0.16060885648903361</v>
      </c>
      <c r="Y56">
        <v>0</v>
      </c>
      <c r="Z56">
        <v>0</v>
      </c>
      <c r="AA56">
        <v>0.83939114351096633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0.7016394564524604</v>
      </c>
      <c r="AB57">
        <v>0.29836054354753971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0.1386453727766441</v>
      </c>
      <c r="Z58">
        <v>0</v>
      </c>
      <c r="AA58">
        <v>0</v>
      </c>
      <c r="AB58">
        <v>0.69872581097562725</v>
      </c>
      <c r="AC58">
        <v>0.1626288162477286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0.1626100672544846</v>
      </c>
      <c r="AA59">
        <v>0</v>
      </c>
      <c r="AB59">
        <v>0</v>
      </c>
      <c r="AC59">
        <v>0.70408929087094896</v>
      </c>
      <c r="AD59">
        <v>0.13330064187456639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0.87566571897292877</v>
      </c>
      <c r="R1">
        <v>0.1243342810270712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0.15830725737811549</v>
      </c>
      <c r="R2">
        <v>0.6743311644976091</v>
      </c>
      <c r="S2">
        <v>0.16736157812427541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0.13564805992741469</v>
      </c>
      <c r="S3">
        <v>0.71517961805668773</v>
      </c>
      <c r="T3">
        <v>0.14917232201589761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9.9441763538757819E-2</v>
      </c>
      <c r="T4">
        <v>0.90055823646124211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0.68275601873774228</v>
      </c>
      <c r="R5">
        <v>0</v>
      </c>
      <c r="S5">
        <v>0</v>
      </c>
      <c r="T5">
        <v>0</v>
      </c>
      <c r="U5">
        <v>0.31724398126225778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0.68142012279887598</v>
      </c>
      <c r="T6">
        <v>0</v>
      </c>
      <c r="U6">
        <v>0</v>
      </c>
      <c r="V6">
        <v>0.14992001964145679</v>
      </c>
      <c r="W6">
        <v>0.1686598575596672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0.69941350240554945</v>
      </c>
      <c r="V8">
        <v>0</v>
      </c>
      <c r="W8">
        <v>0</v>
      </c>
      <c r="X8">
        <v>0.30058649759445061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0.68646318126481365</v>
      </c>
      <c r="W9">
        <v>0</v>
      </c>
      <c r="X9">
        <v>0</v>
      </c>
      <c r="Y9">
        <v>0.16105725827913239</v>
      </c>
      <c r="Z9">
        <v>0.1524795604560541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0.69262913571214546</v>
      </c>
      <c r="Y11">
        <v>0</v>
      </c>
      <c r="Z11">
        <v>0</v>
      </c>
      <c r="AA11">
        <v>0.15493005059519649</v>
      </c>
      <c r="AB11">
        <v>0.15244081369265799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0.1470503731211853</v>
      </c>
      <c r="AB12">
        <v>0.71301373812561808</v>
      </c>
      <c r="AC12">
        <v>0.13993588875319651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0.69386980121522113</v>
      </c>
      <c r="Z13">
        <v>0</v>
      </c>
      <c r="AA13">
        <v>0</v>
      </c>
      <c r="AB13">
        <v>0.15625904406346111</v>
      </c>
      <c r="AC13">
        <v>0</v>
      </c>
      <c r="AD13">
        <v>0.14987115472131779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0.73773325476505014</v>
      </c>
      <c r="AA14">
        <v>0</v>
      </c>
      <c r="AB14">
        <v>0</v>
      </c>
      <c r="AC14">
        <v>0.16051427018129361</v>
      </c>
      <c r="AD14">
        <v>0.1017524750536562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0.15680289733596139</v>
      </c>
      <c r="R16">
        <v>0.15911633030033989</v>
      </c>
      <c r="S16">
        <v>0</v>
      </c>
      <c r="T16">
        <v>0</v>
      </c>
      <c r="U16">
        <v>0.6840807723636988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0.17820737065403011</v>
      </c>
      <c r="R17">
        <v>0.67366539085951649</v>
      </c>
      <c r="S17">
        <v>0.14812723848645351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0.1348003700768724</v>
      </c>
      <c r="S18">
        <v>0</v>
      </c>
      <c r="T18">
        <v>0.14792366901428761</v>
      </c>
      <c r="U18">
        <v>0</v>
      </c>
      <c r="V18">
        <v>0.71727596090884005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0.16228297698347419</v>
      </c>
      <c r="T19">
        <v>0.13200314482544351</v>
      </c>
      <c r="U19">
        <v>0</v>
      </c>
      <c r="V19">
        <v>0</v>
      </c>
      <c r="W19">
        <v>0.70571387819108233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0.33085283551039568</v>
      </c>
      <c r="V20">
        <v>0</v>
      </c>
      <c r="W20">
        <v>0</v>
      </c>
      <c r="X20">
        <v>0.66914716448960421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9.9980479161944566E-2</v>
      </c>
      <c r="W21">
        <v>0.1738989235678666</v>
      </c>
      <c r="X21">
        <v>0</v>
      </c>
      <c r="Y21">
        <v>0.72612059727018885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0.33463777674961809</v>
      </c>
      <c r="Y23">
        <v>0</v>
      </c>
      <c r="Z23">
        <v>0</v>
      </c>
      <c r="AA23">
        <v>0.66536222325038197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0.13850472671454989</v>
      </c>
      <c r="Z24">
        <v>0.146637536708177</v>
      </c>
      <c r="AA24">
        <v>0</v>
      </c>
      <c r="AB24">
        <v>0</v>
      </c>
      <c r="AC24">
        <v>0.71485773657727303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0.85617367807877898</v>
      </c>
      <c r="AB26">
        <v>0.143826321921221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0.1248165917516946</v>
      </c>
      <c r="AB27">
        <v>0.69853827155112469</v>
      </c>
      <c r="AC27">
        <v>0.17664513669718071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0.17680664794218309</v>
      </c>
      <c r="AC28">
        <v>0.68233795599967217</v>
      </c>
      <c r="AD28">
        <v>0.14085539605814459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0.1455136727931719</v>
      </c>
      <c r="AD29">
        <v>0.85448632720682804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0.14052607612115539</v>
      </c>
      <c r="R31">
        <v>0.68972149726631227</v>
      </c>
      <c r="S31">
        <v>0</v>
      </c>
      <c r="T31">
        <v>0</v>
      </c>
      <c r="U31">
        <v>0.1697524266125322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0.31980051731948989</v>
      </c>
      <c r="S32">
        <v>0.68019948268051011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0.14251954763771721</v>
      </c>
      <c r="T33">
        <v>0.67264431585908901</v>
      </c>
      <c r="U33">
        <v>0</v>
      </c>
      <c r="V33">
        <v>0.1848361365031938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0.82366283487628511</v>
      </c>
      <c r="U34">
        <v>0</v>
      </c>
      <c r="V34">
        <v>0</v>
      </c>
      <c r="W34">
        <v>0.17633716512371489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0.15182607023872149</v>
      </c>
      <c r="R35">
        <v>0</v>
      </c>
      <c r="S35">
        <v>0</v>
      </c>
      <c r="T35">
        <v>0</v>
      </c>
      <c r="U35">
        <v>0.67743618106359682</v>
      </c>
      <c r="V35">
        <v>0</v>
      </c>
      <c r="W35">
        <v>0</v>
      </c>
      <c r="X35">
        <v>0.17073774869768171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0.15390941124787361</v>
      </c>
      <c r="T36">
        <v>0</v>
      </c>
      <c r="U36">
        <v>0</v>
      </c>
      <c r="V36">
        <v>0</v>
      </c>
      <c r="W36">
        <v>0.67525423201561441</v>
      </c>
      <c r="X36">
        <v>0</v>
      </c>
      <c r="Y36">
        <v>0.17083635673651201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0.13688769973096551</v>
      </c>
      <c r="V38">
        <v>0</v>
      </c>
      <c r="W38">
        <v>0</v>
      </c>
      <c r="X38">
        <v>0.70896327206020238</v>
      </c>
      <c r="Y38">
        <v>0</v>
      </c>
      <c r="Z38">
        <v>0</v>
      </c>
      <c r="AA38">
        <v>0.154149028208832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0.1053155678393632</v>
      </c>
      <c r="W39">
        <v>0</v>
      </c>
      <c r="X39">
        <v>0</v>
      </c>
      <c r="Y39">
        <v>0</v>
      </c>
      <c r="Z39">
        <v>0.73606036773930639</v>
      </c>
      <c r="AA39">
        <v>0</v>
      </c>
      <c r="AB39">
        <v>0</v>
      </c>
      <c r="AC39">
        <v>0.15862406442133059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0.14701234965231899</v>
      </c>
      <c r="Y41">
        <v>0</v>
      </c>
      <c r="Z41">
        <v>0</v>
      </c>
      <c r="AA41">
        <v>0.13226017976681859</v>
      </c>
      <c r="AB41">
        <v>0.72072747058086239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0.27653659047855922</v>
      </c>
      <c r="AC42">
        <v>0.72346340952144084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0.14542903910214039</v>
      </c>
      <c r="Z43">
        <v>0</v>
      </c>
      <c r="AA43">
        <v>0</v>
      </c>
      <c r="AB43">
        <v>0</v>
      </c>
      <c r="AC43">
        <v>0.1422900887744111</v>
      </c>
      <c r="AD43">
        <v>0.71228087212344848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0.12015989760659709</v>
      </c>
      <c r="AA44">
        <v>0</v>
      </c>
      <c r="AB44">
        <v>0</v>
      </c>
      <c r="AC44">
        <v>0</v>
      </c>
      <c r="AD44">
        <v>0.87984010239340282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0.84788729312115441</v>
      </c>
      <c r="R46">
        <v>0</v>
      </c>
      <c r="S46">
        <v>0</v>
      </c>
      <c r="T46">
        <v>0</v>
      </c>
      <c r="U46">
        <v>0.15211270687884559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0.70164049148937002</v>
      </c>
      <c r="R47">
        <v>0.29835950851062998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0.69843745376909538</v>
      </c>
      <c r="S48">
        <v>0.1155987452973516</v>
      </c>
      <c r="T48">
        <v>0</v>
      </c>
      <c r="U48">
        <v>0</v>
      </c>
      <c r="V48">
        <v>0.185963800933553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0.72285431720284776</v>
      </c>
      <c r="T49">
        <v>8.983381308046709E-2</v>
      </c>
      <c r="U49">
        <v>0</v>
      </c>
      <c r="V49">
        <v>0</v>
      </c>
      <c r="W49">
        <v>0.18731186971668529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0.15044672610587889</v>
      </c>
      <c r="R50">
        <v>0</v>
      </c>
      <c r="S50">
        <v>0</v>
      </c>
      <c r="T50">
        <v>0</v>
      </c>
      <c r="U50">
        <v>0.68263473217453308</v>
      </c>
      <c r="V50">
        <v>0</v>
      </c>
      <c r="W50">
        <v>0</v>
      </c>
      <c r="X50">
        <v>0.16691854171958789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0.1880952332857608</v>
      </c>
      <c r="T51">
        <v>0</v>
      </c>
      <c r="U51">
        <v>0</v>
      </c>
      <c r="V51">
        <v>0.71822424353179004</v>
      </c>
      <c r="W51">
        <v>0</v>
      </c>
      <c r="X51">
        <v>0</v>
      </c>
      <c r="Y51">
        <v>9.3680523182449085E-2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0.1445403717945872</v>
      </c>
      <c r="V53">
        <v>0</v>
      </c>
      <c r="W53">
        <v>0</v>
      </c>
      <c r="X53">
        <v>0.67671760239520928</v>
      </c>
      <c r="Y53">
        <v>0</v>
      </c>
      <c r="Z53">
        <v>0</v>
      </c>
      <c r="AA53">
        <v>0.1787420258102036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0.1575045734256591</v>
      </c>
      <c r="W54">
        <v>0</v>
      </c>
      <c r="X54">
        <v>0</v>
      </c>
      <c r="Y54">
        <v>0.71215151019543488</v>
      </c>
      <c r="Z54">
        <v>0</v>
      </c>
      <c r="AA54">
        <v>0</v>
      </c>
      <c r="AB54">
        <v>0</v>
      </c>
      <c r="AC54">
        <v>0.13034391637890599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0.154652315817947</v>
      </c>
      <c r="Y56">
        <v>0</v>
      </c>
      <c r="Z56">
        <v>0</v>
      </c>
      <c r="AA56">
        <v>0.84534768418205297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0.70013168434368722</v>
      </c>
      <c r="AB57">
        <v>0.29986831565631278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0.13202315661117769</v>
      </c>
      <c r="Z58">
        <v>0</v>
      </c>
      <c r="AA58">
        <v>0</v>
      </c>
      <c r="AB58">
        <v>0.71048276325927173</v>
      </c>
      <c r="AC58">
        <v>0.15749408012955071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0.17030598696906091</v>
      </c>
      <c r="AA59">
        <v>0</v>
      </c>
      <c r="AB59">
        <v>0</v>
      </c>
      <c r="AC59">
        <v>0.69163405048204152</v>
      </c>
      <c r="AD59">
        <v>0.13805996254889771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0.87612122138510551</v>
      </c>
      <c r="R1">
        <v>0.12387877861489451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0.15687627529374401</v>
      </c>
      <c r="R2">
        <v>0.68984708657978466</v>
      </c>
      <c r="S2">
        <v>0.15327663812647149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0.1401175533997023</v>
      </c>
      <c r="S3">
        <v>0.68677837278630938</v>
      </c>
      <c r="T3">
        <v>0.1731040738139884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8.7567772167188904E-2</v>
      </c>
      <c r="T4">
        <v>0.91243222783281108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0.68742155346158573</v>
      </c>
      <c r="R5">
        <v>0</v>
      </c>
      <c r="S5">
        <v>0</v>
      </c>
      <c r="T5">
        <v>0</v>
      </c>
      <c r="U5">
        <v>0.31257844653841421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0.66867935124373368</v>
      </c>
      <c r="T6">
        <v>0</v>
      </c>
      <c r="U6">
        <v>0</v>
      </c>
      <c r="V6">
        <v>0.15736860623073551</v>
      </c>
      <c r="W6">
        <v>0.17395204252553079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0.69666892863804619</v>
      </c>
      <c r="V8">
        <v>0</v>
      </c>
      <c r="W8">
        <v>0</v>
      </c>
      <c r="X8">
        <v>0.30333107136195392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0.69604532586299839</v>
      </c>
      <c r="W9">
        <v>0</v>
      </c>
      <c r="X9">
        <v>0</v>
      </c>
      <c r="Y9">
        <v>0.1474972845372729</v>
      </c>
      <c r="Z9">
        <v>0.15645738959972871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0.68776584097914739</v>
      </c>
      <c r="Y11">
        <v>0</v>
      </c>
      <c r="Z11">
        <v>0</v>
      </c>
      <c r="AA11">
        <v>0.15725614560101089</v>
      </c>
      <c r="AB11">
        <v>0.1549780134198416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0.15716220819689869</v>
      </c>
      <c r="AB12">
        <v>0.7101223701520134</v>
      </c>
      <c r="AC12">
        <v>0.13271542165108779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0.69300063684065583</v>
      </c>
      <c r="Z13">
        <v>0</v>
      </c>
      <c r="AA13">
        <v>0</v>
      </c>
      <c r="AB13">
        <v>0.15473108277232789</v>
      </c>
      <c r="AC13">
        <v>0</v>
      </c>
      <c r="AD13">
        <v>0.1522682803870162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0.72985759027326014</v>
      </c>
      <c r="AA14">
        <v>0</v>
      </c>
      <c r="AB14">
        <v>0</v>
      </c>
      <c r="AC14">
        <v>0.1619982534683449</v>
      </c>
      <c r="AD14">
        <v>0.1081441562583951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0.16496163003674119</v>
      </c>
      <c r="R16">
        <v>0.15416934825504139</v>
      </c>
      <c r="S16">
        <v>0</v>
      </c>
      <c r="T16">
        <v>0</v>
      </c>
      <c r="U16">
        <v>0.6808690217082175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0.17161140761192201</v>
      </c>
      <c r="R17">
        <v>0.67926871934880972</v>
      </c>
      <c r="S17">
        <v>0.14911987303926821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0.12973387314112511</v>
      </c>
      <c r="S18">
        <v>0</v>
      </c>
      <c r="T18">
        <v>0.14156079210184691</v>
      </c>
      <c r="U18">
        <v>0</v>
      </c>
      <c r="V18">
        <v>0.72870533475702803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0.14670821733986639</v>
      </c>
      <c r="T19">
        <v>0.1327638479071086</v>
      </c>
      <c r="U19">
        <v>0</v>
      </c>
      <c r="V19">
        <v>0</v>
      </c>
      <c r="W19">
        <v>0.72052793475302501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0.31958774878879842</v>
      </c>
      <c r="V20">
        <v>0</v>
      </c>
      <c r="W20">
        <v>0</v>
      </c>
      <c r="X20">
        <v>0.68041225121120152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0.1228036901510947</v>
      </c>
      <c r="W21">
        <v>0.17666081197687569</v>
      </c>
      <c r="X21">
        <v>0</v>
      </c>
      <c r="Y21">
        <v>0.70053549787202962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0.33231183266539632</v>
      </c>
      <c r="Y23">
        <v>0</v>
      </c>
      <c r="Z23">
        <v>0</v>
      </c>
      <c r="AA23">
        <v>0.66768816733460379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0.14144058972720319</v>
      </c>
      <c r="Z24">
        <v>0.1495500646450634</v>
      </c>
      <c r="AA24">
        <v>0</v>
      </c>
      <c r="AB24">
        <v>0</v>
      </c>
      <c r="AC24">
        <v>0.70900934562773343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0.86781784774678938</v>
      </c>
      <c r="AB26">
        <v>0.13218215225321051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0.13163775620817919</v>
      </c>
      <c r="AB27">
        <v>0.70042987595480666</v>
      </c>
      <c r="AC27">
        <v>0.16793236783701401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0.1743406373020274</v>
      </c>
      <c r="AC28">
        <v>0.67750508646312724</v>
      </c>
      <c r="AD28">
        <v>0.14815427623484539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0.14485728304321061</v>
      </c>
      <c r="AD29">
        <v>0.85514271695678934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0.13257518531080181</v>
      </c>
      <c r="R31">
        <v>0.69712798401881582</v>
      </c>
      <c r="S31">
        <v>0</v>
      </c>
      <c r="T31">
        <v>0</v>
      </c>
      <c r="U31">
        <v>0.17029683067038229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0.31207983631283309</v>
      </c>
      <c r="S32">
        <v>0.68792016368716691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0.1443186980046707</v>
      </c>
      <c r="T33">
        <v>0.67924633253605837</v>
      </c>
      <c r="U33">
        <v>0</v>
      </c>
      <c r="V33">
        <v>0.1764349694592709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0.81339880609020898</v>
      </c>
      <c r="U34">
        <v>0</v>
      </c>
      <c r="V34">
        <v>0</v>
      </c>
      <c r="W34">
        <v>0.1866011939097911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0.1510560929970988</v>
      </c>
      <c r="R35">
        <v>0</v>
      </c>
      <c r="S35">
        <v>0</v>
      </c>
      <c r="T35">
        <v>0</v>
      </c>
      <c r="U35">
        <v>0.68251809087318382</v>
      </c>
      <c r="V35">
        <v>0</v>
      </c>
      <c r="W35">
        <v>0</v>
      </c>
      <c r="X35">
        <v>0.16642581612971741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0.14397078539038011</v>
      </c>
      <c r="T36">
        <v>0</v>
      </c>
      <c r="U36">
        <v>0</v>
      </c>
      <c r="V36">
        <v>0</v>
      </c>
      <c r="W36">
        <v>0.67608769022084036</v>
      </c>
      <c r="X36">
        <v>0</v>
      </c>
      <c r="Y36">
        <v>0.1799415243887795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0.1359364160597564</v>
      </c>
      <c r="V38">
        <v>0</v>
      </c>
      <c r="W38">
        <v>0</v>
      </c>
      <c r="X38">
        <v>0.71163975292276382</v>
      </c>
      <c r="Y38">
        <v>0</v>
      </c>
      <c r="Z38">
        <v>0</v>
      </c>
      <c r="AA38">
        <v>0.15242383101747981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0.10588928708269139</v>
      </c>
      <c r="W39">
        <v>0</v>
      </c>
      <c r="X39">
        <v>0</v>
      </c>
      <c r="Y39">
        <v>0</v>
      </c>
      <c r="Z39">
        <v>0.73050731176024231</v>
      </c>
      <c r="AA39">
        <v>0</v>
      </c>
      <c r="AB39">
        <v>0</v>
      </c>
      <c r="AC39">
        <v>0.16360340115706609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0.14710852572351971</v>
      </c>
      <c r="Y41">
        <v>0</v>
      </c>
      <c r="Z41">
        <v>0</v>
      </c>
      <c r="AA41">
        <v>0.12845215499743379</v>
      </c>
      <c r="AB41">
        <v>0.72443931927904637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0.28002982721103331</v>
      </c>
      <c r="AC42">
        <v>0.71997017278896669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0.14610877777887951</v>
      </c>
      <c r="Z43">
        <v>0</v>
      </c>
      <c r="AA43">
        <v>0</v>
      </c>
      <c r="AB43">
        <v>0</v>
      </c>
      <c r="AC43">
        <v>0.14441220889137529</v>
      </c>
      <c r="AD43">
        <v>0.70947901332974517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0.13554448187094131</v>
      </c>
      <c r="AA44">
        <v>0</v>
      </c>
      <c r="AB44">
        <v>0</v>
      </c>
      <c r="AC44">
        <v>0</v>
      </c>
      <c r="AD44">
        <v>0.86445551812905874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0.85287950463580209</v>
      </c>
      <c r="R46">
        <v>0</v>
      </c>
      <c r="S46">
        <v>0</v>
      </c>
      <c r="T46">
        <v>0</v>
      </c>
      <c r="U46">
        <v>0.14712049536419791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0.69399364139731523</v>
      </c>
      <c r="R47">
        <v>0.30600635860268482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0.69268202907277487</v>
      </c>
      <c r="S48">
        <v>0.1248520254991078</v>
      </c>
      <c r="T48">
        <v>0</v>
      </c>
      <c r="U48">
        <v>0</v>
      </c>
      <c r="V48">
        <v>0.18246594542811731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0.69673469211671757</v>
      </c>
      <c r="T49">
        <v>0.1082653498570493</v>
      </c>
      <c r="U49">
        <v>0</v>
      </c>
      <c r="V49">
        <v>0</v>
      </c>
      <c r="W49">
        <v>0.1949999580262331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0.1485654566092679</v>
      </c>
      <c r="R50">
        <v>0</v>
      </c>
      <c r="S50">
        <v>0</v>
      </c>
      <c r="T50">
        <v>0</v>
      </c>
      <c r="U50">
        <v>0.68214091207647987</v>
      </c>
      <c r="V50">
        <v>0</v>
      </c>
      <c r="W50">
        <v>0</v>
      </c>
      <c r="X50">
        <v>0.16929363131425229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0.18389515844370621</v>
      </c>
      <c r="T51">
        <v>0</v>
      </c>
      <c r="U51">
        <v>0</v>
      </c>
      <c r="V51">
        <v>0.72452692183614376</v>
      </c>
      <c r="W51">
        <v>0</v>
      </c>
      <c r="X51">
        <v>0</v>
      </c>
      <c r="Y51">
        <v>9.1577919720150031E-2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0.13959953969826219</v>
      </c>
      <c r="V53">
        <v>0</v>
      </c>
      <c r="W53">
        <v>0</v>
      </c>
      <c r="X53">
        <v>0.68018650821457949</v>
      </c>
      <c r="Y53">
        <v>0</v>
      </c>
      <c r="Z53">
        <v>0</v>
      </c>
      <c r="AA53">
        <v>0.18021395208715829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0.1820636105107038</v>
      </c>
      <c r="W54">
        <v>0</v>
      </c>
      <c r="X54">
        <v>0</v>
      </c>
      <c r="Y54">
        <v>0.69351125933163948</v>
      </c>
      <c r="Z54">
        <v>0</v>
      </c>
      <c r="AA54">
        <v>0</v>
      </c>
      <c r="AB54">
        <v>0</v>
      </c>
      <c r="AC54">
        <v>0.1244251301576566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0.1544958751140583</v>
      </c>
      <c r="Y56">
        <v>0</v>
      </c>
      <c r="Z56">
        <v>0</v>
      </c>
      <c r="AA56">
        <v>0.84550412488594173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0.7051175985833178</v>
      </c>
      <c r="AB57">
        <v>0.29488240141668209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0.1387746889459045</v>
      </c>
      <c r="Z58">
        <v>0</v>
      </c>
      <c r="AA58">
        <v>0</v>
      </c>
      <c r="AB58">
        <v>0.70668403258429213</v>
      </c>
      <c r="AC58">
        <v>0.15454127846980339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0.17168473917881111</v>
      </c>
      <c r="AA59">
        <v>0</v>
      </c>
      <c r="AB59">
        <v>0</v>
      </c>
      <c r="AC59">
        <v>0.68432290839829579</v>
      </c>
      <c r="AD59">
        <v>0.14399235242289299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0.87157076507236442</v>
      </c>
      <c r="R1">
        <v>0.12842923492763569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0.1523751057447931</v>
      </c>
      <c r="R2">
        <v>0.69202855909265515</v>
      </c>
      <c r="S2">
        <v>0.15559633516255181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0.1435235858191192</v>
      </c>
      <c r="S3">
        <v>0.6846231627789835</v>
      </c>
      <c r="T3">
        <v>0.17185325140189731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7.8433218171564276E-2</v>
      </c>
      <c r="T4">
        <v>0.92156678182843577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0.68157130952789979</v>
      </c>
      <c r="R5">
        <v>0</v>
      </c>
      <c r="S5">
        <v>0</v>
      </c>
      <c r="T5">
        <v>0</v>
      </c>
      <c r="U5">
        <v>0.31842869047210032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0.67256088927030722</v>
      </c>
      <c r="T6">
        <v>0</v>
      </c>
      <c r="U6">
        <v>0</v>
      </c>
      <c r="V6">
        <v>0.1556285098995987</v>
      </c>
      <c r="W6">
        <v>0.17181060083009411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0.69991779559601486</v>
      </c>
      <c r="V8">
        <v>0</v>
      </c>
      <c r="W8">
        <v>0</v>
      </c>
      <c r="X8">
        <v>0.3000822044039852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0.66866266349234427</v>
      </c>
      <c r="W9">
        <v>0</v>
      </c>
      <c r="X9">
        <v>0</v>
      </c>
      <c r="Y9">
        <v>0.17754265203410219</v>
      </c>
      <c r="Z9">
        <v>0.15379468447355349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0.68973433180215182</v>
      </c>
      <c r="Y11">
        <v>0</v>
      </c>
      <c r="Z11">
        <v>0</v>
      </c>
      <c r="AA11">
        <v>0.1516829336941945</v>
      </c>
      <c r="AB11">
        <v>0.15858273450365371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0.15636042013717949</v>
      </c>
      <c r="AB12">
        <v>0.71506048672778566</v>
      </c>
      <c r="AC12">
        <v>0.12857909313503491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0.67519403993022731</v>
      </c>
      <c r="Z13">
        <v>0</v>
      </c>
      <c r="AA13">
        <v>0</v>
      </c>
      <c r="AB13">
        <v>0.16341556521349601</v>
      </c>
      <c r="AC13">
        <v>0</v>
      </c>
      <c r="AD13">
        <v>0.16139039485627671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0.73915575099910225</v>
      </c>
      <c r="AA14">
        <v>0</v>
      </c>
      <c r="AB14">
        <v>0</v>
      </c>
      <c r="AC14">
        <v>0.16206840707634029</v>
      </c>
      <c r="AD14">
        <v>9.8775841924557559E-2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0.1675024001168659</v>
      </c>
      <c r="R16">
        <v>0.14887060165733881</v>
      </c>
      <c r="S16">
        <v>0</v>
      </c>
      <c r="T16">
        <v>0</v>
      </c>
      <c r="U16">
        <v>0.68362699822579531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0.15285112626692871</v>
      </c>
      <c r="R17">
        <v>0.68560326932937454</v>
      </c>
      <c r="S17">
        <v>0.1615456044036967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0.1299712534839163</v>
      </c>
      <c r="S18">
        <v>0</v>
      </c>
      <c r="T18">
        <v>0.14778585242358949</v>
      </c>
      <c r="U18">
        <v>0</v>
      </c>
      <c r="V18">
        <v>0.72224289409249431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0.15358837034910899</v>
      </c>
      <c r="T19">
        <v>0.14220952072497939</v>
      </c>
      <c r="U19">
        <v>0</v>
      </c>
      <c r="V19">
        <v>0</v>
      </c>
      <c r="W19">
        <v>0.70420210892591151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0.32484966644479168</v>
      </c>
      <c r="V20">
        <v>0</v>
      </c>
      <c r="W20">
        <v>0</v>
      </c>
      <c r="X20">
        <v>0.67515033355520826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0.12025938183593241</v>
      </c>
      <c r="W21">
        <v>0.16654075945569091</v>
      </c>
      <c r="X21">
        <v>0</v>
      </c>
      <c r="Y21">
        <v>0.71319985870837665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0.33205083918160189</v>
      </c>
      <c r="Y23">
        <v>0</v>
      </c>
      <c r="Z23">
        <v>0</v>
      </c>
      <c r="AA23">
        <v>0.66794916081839806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0.1559391327813808</v>
      </c>
      <c r="Z24">
        <v>0.14450254513419161</v>
      </c>
      <c r="AA24">
        <v>0</v>
      </c>
      <c r="AB24">
        <v>0</v>
      </c>
      <c r="AC24">
        <v>0.69955832208442759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0.8640088318161131</v>
      </c>
      <c r="AB26">
        <v>0.13599116818388679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0.1276038937528389</v>
      </c>
      <c r="AB27">
        <v>0.70606534368196483</v>
      </c>
      <c r="AC27">
        <v>0.16633076256519619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0.16463599119099279</v>
      </c>
      <c r="AC28">
        <v>0.69248697023944905</v>
      </c>
      <c r="AD28">
        <v>0.14287703856955811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0.1435799353408472</v>
      </c>
      <c r="AD29">
        <v>0.85642006465915277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0.13739019391491569</v>
      </c>
      <c r="R31">
        <v>0.6953210034498174</v>
      </c>
      <c r="S31">
        <v>0</v>
      </c>
      <c r="T31">
        <v>0</v>
      </c>
      <c r="U31">
        <v>0.1672888026352668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0.33236866800157228</v>
      </c>
      <c r="S32">
        <v>0.66763133199842772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0.13593811872333619</v>
      </c>
      <c r="T33">
        <v>0.67038487974278171</v>
      </c>
      <c r="U33">
        <v>0</v>
      </c>
      <c r="V33">
        <v>0.19367700153388209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0.82249943311308638</v>
      </c>
      <c r="U34">
        <v>0</v>
      </c>
      <c r="V34">
        <v>0</v>
      </c>
      <c r="W34">
        <v>0.1775005668869136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0.14788703818482429</v>
      </c>
      <c r="R35">
        <v>0</v>
      </c>
      <c r="S35">
        <v>0</v>
      </c>
      <c r="T35">
        <v>0</v>
      </c>
      <c r="U35">
        <v>0.68890679475574867</v>
      </c>
      <c r="V35">
        <v>0</v>
      </c>
      <c r="W35">
        <v>0</v>
      </c>
      <c r="X35">
        <v>0.163206167059427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0.13550030426882859</v>
      </c>
      <c r="T36">
        <v>0</v>
      </c>
      <c r="U36">
        <v>0</v>
      </c>
      <c r="V36">
        <v>0</v>
      </c>
      <c r="W36">
        <v>0.7075744731728143</v>
      </c>
      <c r="X36">
        <v>0</v>
      </c>
      <c r="Y36">
        <v>0.156925222558357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0.1371279482868516</v>
      </c>
      <c r="V38">
        <v>0</v>
      </c>
      <c r="W38">
        <v>0</v>
      </c>
      <c r="X38">
        <v>0.70930596246155819</v>
      </c>
      <c r="Y38">
        <v>0</v>
      </c>
      <c r="Z38">
        <v>0</v>
      </c>
      <c r="AA38">
        <v>0.15356608925159029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0.1027404292285449</v>
      </c>
      <c r="W39">
        <v>0</v>
      </c>
      <c r="X39">
        <v>0</v>
      </c>
      <c r="Y39">
        <v>0</v>
      </c>
      <c r="Z39">
        <v>0.73476251355927447</v>
      </c>
      <c r="AA39">
        <v>0</v>
      </c>
      <c r="AB39">
        <v>0</v>
      </c>
      <c r="AC39">
        <v>0.1624970572121805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0.14846453553881209</v>
      </c>
      <c r="Y41">
        <v>0</v>
      </c>
      <c r="Z41">
        <v>0</v>
      </c>
      <c r="AA41">
        <v>0.12368819095309889</v>
      </c>
      <c r="AB41">
        <v>0.72784727350808909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0.27657252860255382</v>
      </c>
      <c r="AC42">
        <v>0.72342747139744612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0.15506297425536039</v>
      </c>
      <c r="Z43">
        <v>0</v>
      </c>
      <c r="AA43">
        <v>0</v>
      </c>
      <c r="AB43">
        <v>0</v>
      </c>
      <c r="AC43">
        <v>0.14917707961508969</v>
      </c>
      <c r="AD43">
        <v>0.69575994612954983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0.1328073149345888</v>
      </c>
      <c r="AA44">
        <v>0</v>
      </c>
      <c r="AB44">
        <v>0</v>
      </c>
      <c r="AC44">
        <v>0</v>
      </c>
      <c r="AD44">
        <v>0.86719268506541125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0.85988796689689884</v>
      </c>
      <c r="R46">
        <v>0</v>
      </c>
      <c r="S46">
        <v>0</v>
      </c>
      <c r="T46">
        <v>0</v>
      </c>
      <c r="U46">
        <v>0.14011203310310111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0.68205898972028045</v>
      </c>
      <c r="R47">
        <v>0.31794101027971949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0.68271803500949579</v>
      </c>
      <c r="S48">
        <v>0.12765574721029099</v>
      </c>
      <c r="T48">
        <v>0</v>
      </c>
      <c r="U48">
        <v>0</v>
      </c>
      <c r="V48">
        <v>0.18962621778021321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0.68611036556928973</v>
      </c>
      <c r="T49">
        <v>0.12674569929040119</v>
      </c>
      <c r="U49">
        <v>0</v>
      </c>
      <c r="V49">
        <v>0</v>
      </c>
      <c r="W49">
        <v>0.187143935140309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0.15379105625793449</v>
      </c>
      <c r="R50">
        <v>0</v>
      </c>
      <c r="S50">
        <v>0</v>
      </c>
      <c r="T50">
        <v>0</v>
      </c>
      <c r="U50">
        <v>0.6834146513311995</v>
      </c>
      <c r="V50">
        <v>0</v>
      </c>
      <c r="W50">
        <v>0</v>
      </c>
      <c r="X50">
        <v>0.1627942924108659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0.19683962699414909</v>
      </c>
      <c r="T51">
        <v>0</v>
      </c>
      <c r="U51">
        <v>0</v>
      </c>
      <c r="V51">
        <v>0.72140363702037869</v>
      </c>
      <c r="W51">
        <v>0</v>
      </c>
      <c r="X51">
        <v>0</v>
      </c>
      <c r="Y51">
        <v>8.1756735985472229E-2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0.1505538244705534</v>
      </c>
      <c r="V53">
        <v>0</v>
      </c>
      <c r="W53">
        <v>0</v>
      </c>
      <c r="X53">
        <v>0.66591918892459523</v>
      </c>
      <c r="Y53">
        <v>0</v>
      </c>
      <c r="Z53">
        <v>0</v>
      </c>
      <c r="AA53">
        <v>0.18352698660485131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0.1704380850309283</v>
      </c>
      <c r="W54">
        <v>0</v>
      </c>
      <c r="X54">
        <v>0</v>
      </c>
      <c r="Y54">
        <v>0.70837404348773181</v>
      </c>
      <c r="Z54">
        <v>0</v>
      </c>
      <c r="AA54">
        <v>0</v>
      </c>
      <c r="AB54">
        <v>0</v>
      </c>
      <c r="AC54">
        <v>0.1211878714813399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0.15442806185708141</v>
      </c>
      <c r="Y56">
        <v>0</v>
      </c>
      <c r="Z56">
        <v>0</v>
      </c>
      <c r="AA56">
        <v>0.84557193814291864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0.71362576403075184</v>
      </c>
      <c r="AB57">
        <v>0.28637423596924821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0.13431835370412121</v>
      </c>
      <c r="Z58">
        <v>0</v>
      </c>
      <c r="AA58">
        <v>0</v>
      </c>
      <c r="AB58">
        <v>0.70812837280889052</v>
      </c>
      <c r="AC58">
        <v>0.15755327348698819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0.1709105335771588</v>
      </c>
      <c r="AA59">
        <v>0</v>
      </c>
      <c r="AB59">
        <v>0</v>
      </c>
      <c r="AC59">
        <v>0.68079187229952165</v>
      </c>
      <c r="AD59">
        <v>0.14829759412331961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0.86608990165658251</v>
      </c>
      <c r="R1">
        <v>0.13391009834341749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0.15194316963947879</v>
      </c>
      <c r="R2">
        <v>0.69587982255551406</v>
      </c>
      <c r="S2">
        <v>0.15217700780500709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0.13478181566170561</v>
      </c>
      <c r="S3">
        <v>0.69713808299435254</v>
      </c>
      <c r="T3">
        <v>0.168080101343942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7.1128554256090867E-2</v>
      </c>
      <c r="T4">
        <v>0.92887144574390912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0.68235441911163308</v>
      </c>
      <c r="R5">
        <v>0</v>
      </c>
      <c r="S5">
        <v>0</v>
      </c>
      <c r="T5">
        <v>0</v>
      </c>
      <c r="U5">
        <v>0.31764558088836692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0.66784812729509513</v>
      </c>
      <c r="T6">
        <v>0</v>
      </c>
      <c r="U6">
        <v>0</v>
      </c>
      <c r="V6">
        <v>0.15179324307668859</v>
      </c>
      <c r="W6">
        <v>0.1803586296282163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0.68806084783155719</v>
      </c>
      <c r="V8">
        <v>0</v>
      </c>
      <c r="W8">
        <v>0</v>
      </c>
      <c r="X8">
        <v>0.31193915216844281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0.68202672590079061</v>
      </c>
      <c r="W9">
        <v>0</v>
      </c>
      <c r="X9">
        <v>0</v>
      </c>
      <c r="Y9">
        <v>0.17458286780214091</v>
      </c>
      <c r="Z9">
        <v>0.1433904062970684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0.69922095384952276</v>
      </c>
      <c r="Y11">
        <v>0</v>
      </c>
      <c r="Z11">
        <v>0</v>
      </c>
      <c r="AA11">
        <v>0.1484136231241352</v>
      </c>
      <c r="AB11">
        <v>0.15236542302634221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0.15989584525113729</v>
      </c>
      <c r="AB12">
        <v>0.70558672536380351</v>
      </c>
      <c r="AC12">
        <v>0.13451742938505909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0.66985136605034112</v>
      </c>
      <c r="Z13">
        <v>0</v>
      </c>
      <c r="AA13">
        <v>0</v>
      </c>
      <c r="AB13">
        <v>0.1604383392912247</v>
      </c>
      <c r="AC13">
        <v>0</v>
      </c>
      <c r="AD13">
        <v>0.16971029465843421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0.72612533018961112</v>
      </c>
      <c r="AA14">
        <v>0</v>
      </c>
      <c r="AB14">
        <v>0</v>
      </c>
      <c r="AC14">
        <v>0.17906900709840401</v>
      </c>
      <c r="AD14">
        <v>9.4805662711984831E-2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0.1637982921809841</v>
      </c>
      <c r="R16">
        <v>0.1418826083001325</v>
      </c>
      <c r="S16">
        <v>0</v>
      </c>
      <c r="T16">
        <v>0</v>
      </c>
      <c r="U16">
        <v>0.69431909951888338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0.1505484988794977</v>
      </c>
      <c r="R17">
        <v>0.6949250469000019</v>
      </c>
      <c r="S17">
        <v>0.15452645422050029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0.1320594748643327</v>
      </c>
      <c r="S18">
        <v>0</v>
      </c>
      <c r="T18">
        <v>0.15547339815335229</v>
      </c>
      <c r="U18">
        <v>0</v>
      </c>
      <c r="V18">
        <v>0.71246712698231496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0.15709510810844729</v>
      </c>
      <c r="T19">
        <v>0.13208853175508711</v>
      </c>
      <c r="U19">
        <v>0</v>
      </c>
      <c r="V19">
        <v>0</v>
      </c>
      <c r="W19">
        <v>0.71081636013646554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0.327891692960744</v>
      </c>
      <c r="V20">
        <v>0</v>
      </c>
      <c r="W20">
        <v>0</v>
      </c>
      <c r="X20">
        <v>0.67210830703925595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0.10494152542175671</v>
      </c>
      <c r="W21">
        <v>0.16835628524247609</v>
      </c>
      <c r="X21">
        <v>0</v>
      </c>
      <c r="Y21">
        <v>0.72670218933576725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0.32751781712488409</v>
      </c>
      <c r="Y23">
        <v>0</v>
      </c>
      <c r="Z23">
        <v>0</v>
      </c>
      <c r="AA23">
        <v>0.67248218287511596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0.13415554579503039</v>
      </c>
      <c r="Z24">
        <v>0.1177573454835705</v>
      </c>
      <c r="AA24">
        <v>0</v>
      </c>
      <c r="AB24">
        <v>0</v>
      </c>
      <c r="AC24">
        <v>0.74808710872139905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0.85945003233860029</v>
      </c>
      <c r="AB26">
        <v>0.14054996766139971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0.13215714720800281</v>
      </c>
      <c r="AB27">
        <v>0.70623372371091531</v>
      </c>
      <c r="AC27">
        <v>0.16160912908108191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0.1676361146640688</v>
      </c>
      <c r="AC28">
        <v>0.68471993615209148</v>
      </c>
      <c r="AD28">
        <v>0.14764394918383969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0.13531395156003001</v>
      </c>
      <c r="AD29">
        <v>0.86468604843996999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0.1496223698441119</v>
      </c>
      <c r="R31">
        <v>0.68526643374480922</v>
      </c>
      <c r="S31">
        <v>0</v>
      </c>
      <c r="T31">
        <v>0</v>
      </c>
      <c r="U31">
        <v>0.1651111964110788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0.34124041786725923</v>
      </c>
      <c r="S32">
        <v>0.65875958213274077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0.13155166700265011</v>
      </c>
      <c r="T33">
        <v>0.67698493822858852</v>
      </c>
      <c r="U33">
        <v>0</v>
      </c>
      <c r="V33">
        <v>0.19146339476876151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0.80203689092732122</v>
      </c>
      <c r="U34">
        <v>0</v>
      </c>
      <c r="V34">
        <v>0</v>
      </c>
      <c r="W34">
        <v>0.19796310907267881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0.15686896059140301</v>
      </c>
      <c r="R35">
        <v>0</v>
      </c>
      <c r="S35">
        <v>0</v>
      </c>
      <c r="T35">
        <v>0</v>
      </c>
      <c r="U35">
        <v>0.67885109055910065</v>
      </c>
      <c r="V35">
        <v>0</v>
      </c>
      <c r="W35">
        <v>0</v>
      </c>
      <c r="X35">
        <v>0.16427994884949629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0.14859300756424931</v>
      </c>
      <c r="T36">
        <v>0</v>
      </c>
      <c r="U36">
        <v>0</v>
      </c>
      <c r="V36">
        <v>0</v>
      </c>
      <c r="W36">
        <v>0.70237506864519861</v>
      </c>
      <c r="X36">
        <v>0</v>
      </c>
      <c r="Y36">
        <v>0.149031923790552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0.1393198261311463</v>
      </c>
      <c r="V38">
        <v>0</v>
      </c>
      <c r="W38">
        <v>0</v>
      </c>
      <c r="X38">
        <v>0.70827787841576861</v>
      </c>
      <c r="Y38">
        <v>0</v>
      </c>
      <c r="Z38">
        <v>0</v>
      </c>
      <c r="AA38">
        <v>0.15240229545308509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9.0911742367718928E-2</v>
      </c>
      <c r="W39">
        <v>0</v>
      </c>
      <c r="X39">
        <v>0</v>
      </c>
      <c r="Y39">
        <v>0</v>
      </c>
      <c r="Z39">
        <v>0.74051727709508641</v>
      </c>
      <c r="AA39">
        <v>0</v>
      </c>
      <c r="AB39">
        <v>0</v>
      </c>
      <c r="AC39">
        <v>0.1685709805371946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0.15048990326519651</v>
      </c>
      <c r="Y41">
        <v>0</v>
      </c>
      <c r="Z41">
        <v>0</v>
      </c>
      <c r="AA41">
        <v>0.12802017158597331</v>
      </c>
      <c r="AB41">
        <v>0.72148992514883015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0.29135602742488859</v>
      </c>
      <c r="AC42">
        <v>0.70864397257511125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0.160381987566904</v>
      </c>
      <c r="Z43">
        <v>0</v>
      </c>
      <c r="AA43">
        <v>0</v>
      </c>
      <c r="AB43">
        <v>0</v>
      </c>
      <c r="AC43">
        <v>0.15874354536304311</v>
      </c>
      <c r="AD43">
        <v>0.68087446707005284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0.12586979189101419</v>
      </c>
      <c r="AA44">
        <v>0</v>
      </c>
      <c r="AB44">
        <v>0</v>
      </c>
      <c r="AC44">
        <v>0</v>
      </c>
      <c r="AD44">
        <v>0.87413020810898578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0.86050773500274302</v>
      </c>
      <c r="R46">
        <v>0</v>
      </c>
      <c r="S46">
        <v>0</v>
      </c>
      <c r="T46">
        <v>0</v>
      </c>
      <c r="U46">
        <v>0.139492264997257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0.67910083331459037</v>
      </c>
      <c r="R47">
        <v>0.32089916668540958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0.69155352721118923</v>
      </c>
      <c r="S48">
        <v>0.1260815115357313</v>
      </c>
      <c r="T48">
        <v>0</v>
      </c>
      <c r="U48">
        <v>0</v>
      </c>
      <c r="V48">
        <v>0.18236496125307941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0.6997635380142424</v>
      </c>
      <c r="T49">
        <v>0.12936823338880399</v>
      </c>
      <c r="U49">
        <v>0</v>
      </c>
      <c r="V49">
        <v>0</v>
      </c>
      <c r="W49">
        <v>0.1708682285969538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0.1488014859255106</v>
      </c>
      <c r="R50">
        <v>0</v>
      </c>
      <c r="S50">
        <v>0</v>
      </c>
      <c r="T50">
        <v>0</v>
      </c>
      <c r="U50">
        <v>0.69271940998207759</v>
      </c>
      <c r="V50">
        <v>0</v>
      </c>
      <c r="W50">
        <v>0</v>
      </c>
      <c r="X50">
        <v>0.15847910409241181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0.20997413902305409</v>
      </c>
      <c r="T51">
        <v>0</v>
      </c>
      <c r="U51">
        <v>0</v>
      </c>
      <c r="V51">
        <v>0.69411874081481595</v>
      </c>
      <c r="W51">
        <v>0</v>
      </c>
      <c r="X51">
        <v>0</v>
      </c>
      <c r="Y51">
        <v>9.5907120162130113E-2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0.14887026588894001</v>
      </c>
      <c r="V53">
        <v>0</v>
      </c>
      <c r="W53">
        <v>0</v>
      </c>
      <c r="X53">
        <v>0.67393296772557121</v>
      </c>
      <c r="Y53">
        <v>0</v>
      </c>
      <c r="Z53">
        <v>0</v>
      </c>
      <c r="AA53">
        <v>0.17719676638548881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0.14843101317979909</v>
      </c>
      <c r="W54">
        <v>0</v>
      </c>
      <c r="X54">
        <v>0</v>
      </c>
      <c r="Y54">
        <v>0.74606142435014722</v>
      </c>
      <c r="Z54">
        <v>0</v>
      </c>
      <c r="AA54">
        <v>0</v>
      </c>
      <c r="AB54">
        <v>0</v>
      </c>
      <c r="AC54">
        <v>0.10550756247005361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0.15476168290040629</v>
      </c>
      <c r="Y56">
        <v>0</v>
      </c>
      <c r="Z56">
        <v>0</v>
      </c>
      <c r="AA56">
        <v>0.84523831709959374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0.71309091686251624</v>
      </c>
      <c r="AB57">
        <v>0.28690908313748381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0.14703922716976039</v>
      </c>
      <c r="Z58">
        <v>0</v>
      </c>
      <c r="AA58">
        <v>0</v>
      </c>
      <c r="AB58">
        <v>0.69841606784938037</v>
      </c>
      <c r="AC58">
        <v>0.15454470498085929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0.1521212047426036</v>
      </c>
      <c r="AA59">
        <v>0</v>
      </c>
      <c r="AB59">
        <v>0</v>
      </c>
      <c r="AC59">
        <v>0.69682769333844585</v>
      </c>
      <c r="AD59">
        <v>0.1510511019189506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0.86593276586157286</v>
      </c>
      <c r="R1">
        <v>0.13406723413842711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0.14900893332802001</v>
      </c>
      <c r="R2">
        <v>0.68355101253813588</v>
      </c>
      <c r="S2">
        <v>0.16744005413384419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0.14641114215177881</v>
      </c>
      <c r="S3">
        <v>0.69681769041294261</v>
      </c>
      <c r="T3">
        <v>0.15677116743527861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8.1371824961069927E-2</v>
      </c>
      <c r="T4">
        <v>0.91862817503893002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0.68888230998936562</v>
      </c>
      <c r="R5">
        <v>0</v>
      </c>
      <c r="S5">
        <v>0</v>
      </c>
      <c r="T5">
        <v>0</v>
      </c>
      <c r="U5">
        <v>0.31111769001063427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0.64700479598753879</v>
      </c>
      <c r="T6">
        <v>0</v>
      </c>
      <c r="U6">
        <v>0</v>
      </c>
      <c r="V6">
        <v>0.14563509237880831</v>
      </c>
      <c r="W6">
        <v>0.20736011163365281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0.69073639366440143</v>
      </c>
      <c r="V8">
        <v>0</v>
      </c>
      <c r="W8">
        <v>0</v>
      </c>
      <c r="X8">
        <v>0.30926360633559857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0.68924489398806643</v>
      </c>
      <c r="W9">
        <v>0</v>
      </c>
      <c r="X9">
        <v>0</v>
      </c>
      <c r="Y9">
        <v>0.16878739104329579</v>
      </c>
      <c r="Z9">
        <v>0.14196771496863789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0.70112499493997615</v>
      </c>
      <c r="Y11">
        <v>0</v>
      </c>
      <c r="Z11">
        <v>0</v>
      </c>
      <c r="AA11">
        <v>0.1505347186355899</v>
      </c>
      <c r="AB11">
        <v>0.148340286424434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0.158764882447334</v>
      </c>
      <c r="AB12">
        <v>0.70403500694489574</v>
      </c>
      <c r="AC12">
        <v>0.13720011060777021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0.69324531893917352</v>
      </c>
      <c r="Z13">
        <v>0</v>
      </c>
      <c r="AA13">
        <v>0</v>
      </c>
      <c r="AB13">
        <v>0.1511237655878083</v>
      </c>
      <c r="AC13">
        <v>0</v>
      </c>
      <c r="AD13">
        <v>0.15563091547301811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0.72592083477681446</v>
      </c>
      <c r="AA14">
        <v>0</v>
      </c>
      <c r="AB14">
        <v>0</v>
      </c>
      <c r="AC14">
        <v>0.1729868506152594</v>
      </c>
      <c r="AD14">
        <v>0.1010923146079262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0.15645832663353099</v>
      </c>
      <c r="R16">
        <v>0.1413091318397923</v>
      </c>
      <c r="S16">
        <v>0</v>
      </c>
      <c r="T16">
        <v>0</v>
      </c>
      <c r="U16">
        <v>0.7022325415266768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0.15466188316369689</v>
      </c>
      <c r="R17">
        <v>0.69796377010793897</v>
      </c>
      <c r="S17">
        <v>0.14737434672836419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0.120485281197923</v>
      </c>
      <c r="S18">
        <v>0</v>
      </c>
      <c r="T18">
        <v>0.14900973474092721</v>
      </c>
      <c r="U18">
        <v>0</v>
      </c>
      <c r="V18">
        <v>0.73050498406114994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0.15382013135899039</v>
      </c>
      <c r="T19">
        <v>0.13125289303845719</v>
      </c>
      <c r="U19">
        <v>0</v>
      </c>
      <c r="V19">
        <v>0</v>
      </c>
      <c r="W19">
        <v>0.71492697560255236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0.32826494251754212</v>
      </c>
      <c r="V20">
        <v>0</v>
      </c>
      <c r="W20">
        <v>0</v>
      </c>
      <c r="X20">
        <v>0.67173505748245788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0.1036826367678816</v>
      </c>
      <c r="W21">
        <v>0.1705645473147529</v>
      </c>
      <c r="X21">
        <v>0</v>
      </c>
      <c r="Y21">
        <v>0.72575281591736551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0.31881992430061962</v>
      </c>
      <c r="Y23">
        <v>0</v>
      </c>
      <c r="Z23">
        <v>0</v>
      </c>
      <c r="AA23">
        <v>0.68118007569938033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0.144963288804804</v>
      </c>
      <c r="Z24">
        <v>0.11168394633658139</v>
      </c>
      <c r="AA24">
        <v>0</v>
      </c>
      <c r="AB24">
        <v>0</v>
      </c>
      <c r="AC24">
        <v>0.74335276485861457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0.85614699521102955</v>
      </c>
      <c r="AB26">
        <v>0.1438530047889704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0.13196255971724241</v>
      </c>
      <c r="AB27">
        <v>0.7074912554061622</v>
      </c>
      <c r="AC27">
        <v>0.16054618487659539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0.15368052115397149</v>
      </c>
      <c r="AC28">
        <v>0.7001771210989588</v>
      </c>
      <c r="AD28">
        <v>0.1461423577470698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0.116945499803969</v>
      </c>
      <c r="AD29">
        <v>0.88305450019603104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0.14582526272986629</v>
      </c>
      <c r="R31">
        <v>0.69412176111195034</v>
      </c>
      <c r="S31">
        <v>0</v>
      </c>
      <c r="T31">
        <v>0</v>
      </c>
      <c r="U31">
        <v>0.1600529761581834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0.34458898735459792</v>
      </c>
      <c r="S32">
        <v>0.65541101264540214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0.13065423688162281</v>
      </c>
      <c r="T33">
        <v>0.66495822176702568</v>
      </c>
      <c r="U33">
        <v>0</v>
      </c>
      <c r="V33">
        <v>0.20438754135135151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0.79701546917075927</v>
      </c>
      <c r="U34">
        <v>0</v>
      </c>
      <c r="V34">
        <v>0</v>
      </c>
      <c r="W34">
        <v>0.2029845308292407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0.155214191771119</v>
      </c>
      <c r="R35">
        <v>0</v>
      </c>
      <c r="S35">
        <v>0</v>
      </c>
      <c r="T35">
        <v>0</v>
      </c>
      <c r="U35">
        <v>0.6754017880176193</v>
      </c>
      <c r="V35">
        <v>0</v>
      </c>
      <c r="W35">
        <v>0</v>
      </c>
      <c r="X35">
        <v>0.1693840202112617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0.142125874330433</v>
      </c>
      <c r="T36">
        <v>0</v>
      </c>
      <c r="U36">
        <v>0</v>
      </c>
      <c r="V36">
        <v>0</v>
      </c>
      <c r="W36">
        <v>0.71547850185978601</v>
      </c>
      <c r="X36">
        <v>0</v>
      </c>
      <c r="Y36">
        <v>0.1423956238097811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0.13866928619752961</v>
      </c>
      <c r="V38">
        <v>0</v>
      </c>
      <c r="W38">
        <v>0</v>
      </c>
      <c r="X38">
        <v>0.70570816677256532</v>
      </c>
      <c r="Y38">
        <v>0</v>
      </c>
      <c r="Z38">
        <v>0</v>
      </c>
      <c r="AA38">
        <v>0.15562254702990511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9.5634587614570915E-2</v>
      </c>
      <c r="W39">
        <v>0</v>
      </c>
      <c r="X39">
        <v>0</v>
      </c>
      <c r="Y39">
        <v>0</v>
      </c>
      <c r="Z39">
        <v>0.73401132769015986</v>
      </c>
      <c r="AA39">
        <v>0</v>
      </c>
      <c r="AB39">
        <v>0</v>
      </c>
      <c r="AC39">
        <v>0.17035408469526911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0.1504643186796</v>
      </c>
      <c r="Y41">
        <v>0</v>
      </c>
      <c r="Z41">
        <v>0</v>
      </c>
      <c r="AA41">
        <v>0.1270794874000527</v>
      </c>
      <c r="AB41">
        <v>0.72245619392034721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0.28558003970509882</v>
      </c>
      <c r="AC42">
        <v>0.71441996029490118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0.15281316206605819</v>
      </c>
      <c r="Z43">
        <v>0</v>
      </c>
      <c r="AA43">
        <v>0</v>
      </c>
      <c r="AB43">
        <v>0</v>
      </c>
      <c r="AC43">
        <v>0.15740914798193159</v>
      </c>
      <c r="AD43">
        <v>0.68977768995201028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0.14587430927587661</v>
      </c>
      <c r="AA44">
        <v>0</v>
      </c>
      <c r="AB44">
        <v>0</v>
      </c>
      <c r="AC44">
        <v>0</v>
      </c>
      <c r="AD44">
        <v>0.85412569072412337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0.85695987533394402</v>
      </c>
      <c r="R46">
        <v>0</v>
      </c>
      <c r="S46">
        <v>0</v>
      </c>
      <c r="T46">
        <v>0</v>
      </c>
      <c r="U46">
        <v>0.1430401246660559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0.67621997886827934</v>
      </c>
      <c r="R47">
        <v>0.32378002113172061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0.68079827495229728</v>
      </c>
      <c r="S48">
        <v>0.1379718329628368</v>
      </c>
      <c r="T48">
        <v>0</v>
      </c>
      <c r="U48">
        <v>0</v>
      </c>
      <c r="V48">
        <v>0.18122989208486609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0.66661335377960085</v>
      </c>
      <c r="T49">
        <v>0.16352145961264311</v>
      </c>
      <c r="U49">
        <v>0</v>
      </c>
      <c r="V49">
        <v>0</v>
      </c>
      <c r="W49">
        <v>0.16986518660775601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0.14916236533350391</v>
      </c>
      <c r="R50">
        <v>0</v>
      </c>
      <c r="S50">
        <v>0</v>
      </c>
      <c r="T50">
        <v>0</v>
      </c>
      <c r="U50">
        <v>0.68624978508834078</v>
      </c>
      <c r="V50">
        <v>0</v>
      </c>
      <c r="W50">
        <v>0</v>
      </c>
      <c r="X50">
        <v>0.16458784957815531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0.21883810267055639</v>
      </c>
      <c r="T51">
        <v>0</v>
      </c>
      <c r="U51">
        <v>0</v>
      </c>
      <c r="V51">
        <v>0.67911371933827391</v>
      </c>
      <c r="W51">
        <v>0</v>
      </c>
      <c r="X51">
        <v>0</v>
      </c>
      <c r="Y51">
        <v>0.10204817799116971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0.1527844461116005</v>
      </c>
      <c r="V53">
        <v>0</v>
      </c>
      <c r="W53">
        <v>0</v>
      </c>
      <c r="X53">
        <v>0.67572264329352549</v>
      </c>
      <c r="Y53">
        <v>0</v>
      </c>
      <c r="Z53">
        <v>0</v>
      </c>
      <c r="AA53">
        <v>0.17149291059487409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0.14467029766959669</v>
      </c>
      <c r="W54">
        <v>0</v>
      </c>
      <c r="X54">
        <v>0</v>
      </c>
      <c r="Y54">
        <v>0.7466500043169394</v>
      </c>
      <c r="Z54">
        <v>0</v>
      </c>
      <c r="AA54">
        <v>0</v>
      </c>
      <c r="AB54">
        <v>0</v>
      </c>
      <c r="AC54">
        <v>0.108679698013464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0.16122614169417121</v>
      </c>
      <c r="Y56">
        <v>0</v>
      </c>
      <c r="Z56">
        <v>0</v>
      </c>
      <c r="AA56">
        <v>0.83877385830582873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0.70961141753236712</v>
      </c>
      <c r="AB57">
        <v>0.29038858246763288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0.15584439089129259</v>
      </c>
      <c r="Z58">
        <v>0</v>
      </c>
      <c r="AA58">
        <v>0</v>
      </c>
      <c r="AB58">
        <v>0.68780190531970442</v>
      </c>
      <c r="AC58">
        <v>0.1563537037890029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0.16110317658099099</v>
      </c>
      <c r="AA59">
        <v>0</v>
      </c>
      <c r="AB59">
        <v>0</v>
      </c>
      <c r="AC59">
        <v>0.6746053827771944</v>
      </c>
      <c r="AD59">
        <v>0.16429144064181461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0.86361521244171802</v>
      </c>
      <c r="R1">
        <v>0.13638478755828201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0.15125538239269321</v>
      </c>
      <c r="R2">
        <v>0.67755997075139929</v>
      </c>
      <c r="S2">
        <v>0.17118464685590751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0.1526736884754013</v>
      </c>
      <c r="S3">
        <v>0.68700208566048038</v>
      </c>
      <c r="T3">
        <v>0.16032422586411821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8.6626261271631463E-2</v>
      </c>
      <c r="T4">
        <v>0.91337373872836847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0.69277692186483175</v>
      </c>
      <c r="R5">
        <v>0</v>
      </c>
      <c r="S5">
        <v>0</v>
      </c>
      <c r="T5">
        <v>0</v>
      </c>
      <c r="U5">
        <v>0.3072230781351683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0.65339592461683393</v>
      </c>
      <c r="T6">
        <v>0</v>
      </c>
      <c r="U6">
        <v>0</v>
      </c>
      <c r="V6">
        <v>0.15179541654947659</v>
      </c>
      <c r="W6">
        <v>0.1948086588336895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0.69260976637710658</v>
      </c>
      <c r="V8">
        <v>0</v>
      </c>
      <c r="W8">
        <v>0</v>
      </c>
      <c r="X8">
        <v>0.30739023362289353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0.71021718978583936</v>
      </c>
      <c r="W9">
        <v>0</v>
      </c>
      <c r="X9">
        <v>0</v>
      </c>
      <c r="Y9">
        <v>0.1565370748082619</v>
      </c>
      <c r="Z9">
        <v>0.13324573540589879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0.69827092411033431</v>
      </c>
      <c r="Y11">
        <v>0</v>
      </c>
      <c r="Z11">
        <v>0</v>
      </c>
      <c r="AA11">
        <v>0.15075991426118621</v>
      </c>
      <c r="AB11">
        <v>0.15096916162847959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0.16319539646306649</v>
      </c>
      <c r="AB12">
        <v>0.69149319247786201</v>
      </c>
      <c r="AC12">
        <v>0.14531141105907139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0.6855682791068255</v>
      </c>
      <c r="Z13">
        <v>0</v>
      </c>
      <c r="AA13">
        <v>0</v>
      </c>
      <c r="AB13">
        <v>0.15714897353700369</v>
      </c>
      <c r="AC13">
        <v>0</v>
      </c>
      <c r="AD13">
        <v>0.15728274735617079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0.70216496687273722</v>
      </c>
      <c r="AA14">
        <v>0</v>
      </c>
      <c r="AB14">
        <v>0</v>
      </c>
      <c r="AC14">
        <v>0.182152149600909</v>
      </c>
      <c r="AD14">
        <v>0.11568288352635391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0.1560669460863521</v>
      </c>
      <c r="R16">
        <v>0.13796354237859201</v>
      </c>
      <c r="S16">
        <v>0</v>
      </c>
      <c r="T16">
        <v>0</v>
      </c>
      <c r="U16">
        <v>0.70596951153505594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0.1549975328538494</v>
      </c>
      <c r="R17">
        <v>0.69599317316265519</v>
      </c>
      <c r="S17">
        <v>0.14900929398349541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0.1172902891618017</v>
      </c>
      <c r="S18">
        <v>0</v>
      </c>
      <c r="T18">
        <v>0.14949950523463229</v>
      </c>
      <c r="U18">
        <v>0</v>
      </c>
      <c r="V18">
        <v>0.73321020560356598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0.1453996555119757</v>
      </c>
      <c r="T19">
        <v>0.12594657369863091</v>
      </c>
      <c r="U19">
        <v>0</v>
      </c>
      <c r="V19">
        <v>0</v>
      </c>
      <c r="W19">
        <v>0.72865377078939342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0.32504192464029841</v>
      </c>
      <c r="V20">
        <v>0</v>
      </c>
      <c r="W20">
        <v>0</v>
      </c>
      <c r="X20">
        <v>0.67495807535970165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0.1366076910986421</v>
      </c>
      <c r="W21">
        <v>0.15962137268125551</v>
      </c>
      <c r="X21">
        <v>0</v>
      </c>
      <c r="Y21">
        <v>0.70377093622010234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0.31056961913100339</v>
      </c>
      <c r="Y23">
        <v>0</v>
      </c>
      <c r="Z23">
        <v>0</v>
      </c>
      <c r="AA23">
        <v>0.68943038086899655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0.13290982466170589</v>
      </c>
      <c r="Z24">
        <v>0.10958304293515091</v>
      </c>
      <c r="AA24">
        <v>0</v>
      </c>
      <c r="AB24">
        <v>0</v>
      </c>
      <c r="AC24">
        <v>0.75750713240314316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0.85697530673715661</v>
      </c>
      <c r="AB26">
        <v>0.14302469326284339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0.13407957844946231</v>
      </c>
      <c r="AB27">
        <v>0.70500659099299068</v>
      </c>
      <c r="AC27">
        <v>0.16091383055754699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0.15828500903601131</v>
      </c>
      <c r="AC28">
        <v>0.68382662268148819</v>
      </c>
      <c r="AD28">
        <v>0.1578883682825005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0.1282136860864849</v>
      </c>
      <c r="AD29">
        <v>0.87178631391351502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0.14750210238389691</v>
      </c>
      <c r="R31">
        <v>0.69404339068088217</v>
      </c>
      <c r="S31">
        <v>0</v>
      </c>
      <c r="T31">
        <v>0</v>
      </c>
      <c r="U31">
        <v>0.15845450693522081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0.32427125264959639</v>
      </c>
      <c r="S32">
        <v>0.67572874735040356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0.13163735041582131</v>
      </c>
      <c r="T33">
        <v>0.67716897110886054</v>
      </c>
      <c r="U33">
        <v>0</v>
      </c>
      <c r="V33">
        <v>0.1911936784753181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0.77216381066951167</v>
      </c>
      <c r="U34">
        <v>0</v>
      </c>
      <c r="V34">
        <v>0</v>
      </c>
      <c r="W34">
        <v>0.2278361893304883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0.15683474892216989</v>
      </c>
      <c r="R35">
        <v>0</v>
      </c>
      <c r="S35">
        <v>0</v>
      </c>
      <c r="T35">
        <v>0</v>
      </c>
      <c r="U35">
        <v>0.67846372800884436</v>
      </c>
      <c r="V35">
        <v>0</v>
      </c>
      <c r="W35">
        <v>0</v>
      </c>
      <c r="X35">
        <v>0.16470152306898569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0.14523877403611851</v>
      </c>
      <c r="T36">
        <v>0</v>
      </c>
      <c r="U36">
        <v>0</v>
      </c>
      <c r="V36">
        <v>0</v>
      </c>
      <c r="W36">
        <v>0.70947354692176001</v>
      </c>
      <c r="X36">
        <v>0</v>
      </c>
      <c r="Y36">
        <v>0.1452876790421215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0.12936440690839451</v>
      </c>
      <c r="V38">
        <v>0</v>
      </c>
      <c r="W38">
        <v>0</v>
      </c>
      <c r="X38">
        <v>0.70815185004308678</v>
      </c>
      <c r="Y38">
        <v>0</v>
      </c>
      <c r="Z38">
        <v>0</v>
      </c>
      <c r="AA38">
        <v>0.1624837430485189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0.14614213613473931</v>
      </c>
      <c r="W39">
        <v>0</v>
      </c>
      <c r="X39">
        <v>0</v>
      </c>
      <c r="Y39">
        <v>0</v>
      </c>
      <c r="Z39">
        <v>0.69766425982048919</v>
      </c>
      <c r="AA39">
        <v>0</v>
      </c>
      <c r="AB39">
        <v>0</v>
      </c>
      <c r="AC39">
        <v>0.15619360404477159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0.15500493973001531</v>
      </c>
      <c r="Y41">
        <v>0</v>
      </c>
      <c r="Z41">
        <v>0</v>
      </c>
      <c r="AA41">
        <v>0.1268342581921493</v>
      </c>
      <c r="AB41">
        <v>0.71816080207783539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0.28826910271142059</v>
      </c>
      <c r="AC42">
        <v>0.7117308972885793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0.16078918856804339</v>
      </c>
      <c r="Z43">
        <v>0</v>
      </c>
      <c r="AA43">
        <v>0</v>
      </c>
      <c r="AB43">
        <v>0</v>
      </c>
      <c r="AC43">
        <v>0.14949060257075311</v>
      </c>
      <c r="AD43">
        <v>0.68972020886120344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0.13233061392796841</v>
      </c>
      <c r="AA44">
        <v>0</v>
      </c>
      <c r="AB44">
        <v>0</v>
      </c>
      <c r="AC44">
        <v>0</v>
      </c>
      <c r="AD44">
        <v>0.86766938607203159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0.8627851999822963</v>
      </c>
      <c r="R46">
        <v>0</v>
      </c>
      <c r="S46">
        <v>0</v>
      </c>
      <c r="T46">
        <v>0</v>
      </c>
      <c r="U46">
        <v>0.1372148000177037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0.68271421777467667</v>
      </c>
      <c r="R47">
        <v>0.31728578222532328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0.68500322978787553</v>
      </c>
      <c r="S48">
        <v>0.1324797025996641</v>
      </c>
      <c r="T48">
        <v>0</v>
      </c>
      <c r="U48">
        <v>0</v>
      </c>
      <c r="V48">
        <v>0.18251706761246039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0.67143753876496126</v>
      </c>
      <c r="T49">
        <v>0.1690678037240036</v>
      </c>
      <c r="U49">
        <v>0</v>
      </c>
      <c r="V49">
        <v>0</v>
      </c>
      <c r="W49">
        <v>0.15949465751103509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0.14701072425559089</v>
      </c>
      <c r="R50">
        <v>0</v>
      </c>
      <c r="S50">
        <v>0</v>
      </c>
      <c r="T50">
        <v>0</v>
      </c>
      <c r="U50">
        <v>0.68833184840431805</v>
      </c>
      <c r="V50">
        <v>0</v>
      </c>
      <c r="W50">
        <v>0</v>
      </c>
      <c r="X50">
        <v>0.16465742734009101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0.1908001300917723</v>
      </c>
      <c r="T51">
        <v>0</v>
      </c>
      <c r="U51">
        <v>0</v>
      </c>
      <c r="V51">
        <v>0.68062148863965966</v>
      </c>
      <c r="W51">
        <v>0</v>
      </c>
      <c r="X51">
        <v>0</v>
      </c>
      <c r="Y51">
        <v>0.1285783812685681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0.15413756899851569</v>
      </c>
      <c r="V53">
        <v>0</v>
      </c>
      <c r="W53">
        <v>0</v>
      </c>
      <c r="X53">
        <v>0.67326593370238019</v>
      </c>
      <c r="Y53">
        <v>0</v>
      </c>
      <c r="Z53">
        <v>0</v>
      </c>
      <c r="AA53">
        <v>0.1725964972991042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0.12820037685408081</v>
      </c>
      <c r="W54">
        <v>0</v>
      </c>
      <c r="X54">
        <v>0</v>
      </c>
      <c r="Y54">
        <v>0.76183365097773292</v>
      </c>
      <c r="Z54">
        <v>0</v>
      </c>
      <c r="AA54">
        <v>0</v>
      </c>
      <c r="AB54">
        <v>0</v>
      </c>
      <c r="AC54">
        <v>0.10996597216818629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0.15976459111824221</v>
      </c>
      <c r="Y56">
        <v>0</v>
      </c>
      <c r="Z56">
        <v>0</v>
      </c>
      <c r="AA56">
        <v>0.84023540888175774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0.71173298340506852</v>
      </c>
      <c r="AB57">
        <v>0.28826701659493142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0.15867064948396639</v>
      </c>
      <c r="Z58">
        <v>0</v>
      </c>
      <c r="AA58">
        <v>0</v>
      </c>
      <c r="AB58">
        <v>0.6853026427340968</v>
      </c>
      <c r="AC58">
        <v>0.15602670778193681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0.16646214074523041</v>
      </c>
      <c r="AA59">
        <v>0</v>
      </c>
      <c r="AB59">
        <v>0</v>
      </c>
      <c r="AC59">
        <v>0.65153849207015768</v>
      </c>
      <c r="AD59">
        <v>0.1819993671846119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0.85885415833058643</v>
      </c>
      <c r="R1">
        <v>0.1411458416694136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0.1464303372716424</v>
      </c>
      <c r="R2">
        <v>0.69599664915524895</v>
      </c>
      <c r="S2">
        <v>0.1575730135731086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0.15000119571696441</v>
      </c>
      <c r="S3">
        <v>0.6670975158183633</v>
      </c>
      <c r="T3">
        <v>0.18290128846467221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8.8635596656002819E-2</v>
      </c>
      <c r="T4">
        <v>0.91136440334399715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0.71066398554667409</v>
      </c>
      <c r="R5">
        <v>0</v>
      </c>
      <c r="S5">
        <v>0</v>
      </c>
      <c r="T5">
        <v>0</v>
      </c>
      <c r="U5">
        <v>0.28933601445332602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0.67505466602576714</v>
      </c>
      <c r="T6">
        <v>0</v>
      </c>
      <c r="U6">
        <v>0</v>
      </c>
      <c r="V6">
        <v>0.14233230603740149</v>
      </c>
      <c r="W6">
        <v>0.1826130279368314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0.69908054556817811</v>
      </c>
      <c r="V8">
        <v>0</v>
      </c>
      <c r="W8">
        <v>0</v>
      </c>
      <c r="X8">
        <v>0.30091945443182189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0.70705936455001039</v>
      </c>
      <c r="W9">
        <v>0</v>
      </c>
      <c r="X9">
        <v>0</v>
      </c>
      <c r="Y9">
        <v>0.15320337534852069</v>
      </c>
      <c r="Z9">
        <v>0.13973726010146889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0.70553426460932211</v>
      </c>
      <c r="Y11">
        <v>0</v>
      </c>
      <c r="Z11">
        <v>0</v>
      </c>
      <c r="AA11">
        <v>0.14331496015575351</v>
      </c>
      <c r="AB11">
        <v>0.1511507752349244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0.15811686680576151</v>
      </c>
      <c r="AB12">
        <v>0.6983681354588811</v>
      </c>
      <c r="AC12">
        <v>0.14351499773535731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0.6834411570013712</v>
      </c>
      <c r="Z13">
        <v>0</v>
      </c>
      <c r="AA13">
        <v>0</v>
      </c>
      <c r="AB13">
        <v>0.1567364345841222</v>
      </c>
      <c r="AC13">
        <v>0</v>
      </c>
      <c r="AD13">
        <v>0.15982240841450651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0.70216309085110151</v>
      </c>
      <c r="AA14">
        <v>0</v>
      </c>
      <c r="AB14">
        <v>0</v>
      </c>
      <c r="AC14">
        <v>0.17688871981657739</v>
      </c>
      <c r="AD14">
        <v>0.1209481893323212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0.1474636407743494</v>
      </c>
      <c r="R16">
        <v>0.14047696031063561</v>
      </c>
      <c r="S16">
        <v>0</v>
      </c>
      <c r="T16">
        <v>0</v>
      </c>
      <c r="U16">
        <v>0.71205939891501502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0.16088063088632801</v>
      </c>
      <c r="R17">
        <v>0.69354577217617475</v>
      </c>
      <c r="S17">
        <v>0.14557359693749719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0.10591442907080301</v>
      </c>
      <c r="S18">
        <v>0</v>
      </c>
      <c r="T18">
        <v>0.14656233210491179</v>
      </c>
      <c r="U18">
        <v>0</v>
      </c>
      <c r="V18">
        <v>0.74752323882428517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0.1408958356664694</v>
      </c>
      <c r="T19">
        <v>0.1367425260932687</v>
      </c>
      <c r="U19">
        <v>0</v>
      </c>
      <c r="V19">
        <v>0</v>
      </c>
      <c r="W19">
        <v>0.72236163824026178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0.32033711213107757</v>
      </c>
      <c r="V20">
        <v>0</v>
      </c>
      <c r="W20">
        <v>0</v>
      </c>
      <c r="X20">
        <v>0.67966288786892237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0.14811784197297129</v>
      </c>
      <c r="W21">
        <v>0.16745986369507379</v>
      </c>
      <c r="X21">
        <v>0</v>
      </c>
      <c r="Y21">
        <v>0.68442229433195478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0.3177778935277365</v>
      </c>
      <c r="Y23">
        <v>0</v>
      </c>
      <c r="Z23">
        <v>0</v>
      </c>
      <c r="AA23">
        <v>0.68222210647226356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0.12592323778860351</v>
      </c>
      <c r="Z24">
        <v>0.1235318153478773</v>
      </c>
      <c r="AA24">
        <v>0</v>
      </c>
      <c r="AB24">
        <v>0</v>
      </c>
      <c r="AC24">
        <v>0.75054494686351925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0.85240074554964662</v>
      </c>
      <c r="AB26">
        <v>0.1475992544503533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0.14026830687917011</v>
      </c>
      <c r="AB27">
        <v>0.70777847864695975</v>
      </c>
      <c r="AC27">
        <v>0.1519532144738702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0.1666019822549413</v>
      </c>
      <c r="AC28">
        <v>0.68434509622167061</v>
      </c>
      <c r="AD28">
        <v>0.14905292152338809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0.11433051368965411</v>
      </c>
      <c r="AD29">
        <v>0.88566948631034592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0.13459853743246389</v>
      </c>
      <c r="R31">
        <v>0.6979844776316767</v>
      </c>
      <c r="S31">
        <v>0</v>
      </c>
      <c r="T31">
        <v>0</v>
      </c>
      <c r="U31">
        <v>0.16741698493585941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0.31421855709903879</v>
      </c>
      <c r="S32">
        <v>0.6857814429009611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0.13538605874349791</v>
      </c>
      <c r="T33">
        <v>0.67073709518683411</v>
      </c>
      <c r="U33">
        <v>0</v>
      </c>
      <c r="V33">
        <v>0.19387684606966801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0.79256476466710857</v>
      </c>
      <c r="U34">
        <v>0</v>
      </c>
      <c r="V34">
        <v>0</v>
      </c>
      <c r="W34">
        <v>0.2074352353328914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0.1602660391639901</v>
      </c>
      <c r="R35">
        <v>0</v>
      </c>
      <c r="S35">
        <v>0</v>
      </c>
      <c r="T35">
        <v>0</v>
      </c>
      <c r="U35">
        <v>0.67955844204101923</v>
      </c>
      <c r="V35">
        <v>0</v>
      </c>
      <c r="W35">
        <v>0</v>
      </c>
      <c r="X35">
        <v>0.16017551879499059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0.18580560949934069</v>
      </c>
      <c r="T36">
        <v>0</v>
      </c>
      <c r="U36">
        <v>0</v>
      </c>
      <c r="V36">
        <v>0</v>
      </c>
      <c r="W36">
        <v>0.6748008300059184</v>
      </c>
      <c r="X36">
        <v>0</v>
      </c>
      <c r="Y36">
        <v>0.139393560494741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0.13697755311178009</v>
      </c>
      <c r="V38">
        <v>0</v>
      </c>
      <c r="W38">
        <v>0</v>
      </c>
      <c r="X38">
        <v>0.70766790299042004</v>
      </c>
      <c r="Y38">
        <v>0</v>
      </c>
      <c r="Z38">
        <v>0</v>
      </c>
      <c r="AA38">
        <v>0.1553545438977999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0.14421987949009571</v>
      </c>
      <c r="W39">
        <v>0</v>
      </c>
      <c r="X39">
        <v>0</v>
      </c>
      <c r="Y39">
        <v>0</v>
      </c>
      <c r="Z39">
        <v>0.69405812016976953</v>
      </c>
      <c r="AA39">
        <v>0</v>
      </c>
      <c r="AB39">
        <v>0</v>
      </c>
      <c r="AC39">
        <v>0.16172200034013481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0.1536255733114264</v>
      </c>
      <c r="Y41">
        <v>0</v>
      </c>
      <c r="Z41">
        <v>0</v>
      </c>
      <c r="AA41">
        <v>0.13155863608214191</v>
      </c>
      <c r="AB41">
        <v>0.71481579060643174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0.29204158727991192</v>
      </c>
      <c r="AC42">
        <v>0.70795841272008808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0.15971057193090329</v>
      </c>
      <c r="Z43">
        <v>0</v>
      </c>
      <c r="AA43">
        <v>0</v>
      </c>
      <c r="AB43">
        <v>0</v>
      </c>
      <c r="AC43">
        <v>0.1557929684657286</v>
      </c>
      <c r="AD43">
        <v>0.68449645960336813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0.13999347334951789</v>
      </c>
      <c r="AA44">
        <v>0</v>
      </c>
      <c r="AB44">
        <v>0</v>
      </c>
      <c r="AC44">
        <v>0</v>
      </c>
      <c r="AD44">
        <v>0.86000652665048205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0.85372419339459971</v>
      </c>
      <c r="R46">
        <v>0</v>
      </c>
      <c r="S46">
        <v>0</v>
      </c>
      <c r="T46">
        <v>0</v>
      </c>
      <c r="U46">
        <v>0.14627580660540029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0.67822182173844048</v>
      </c>
      <c r="R47">
        <v>0.32177817826155952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0.69636686575378237</v>
      </c>
      <c r="S48">
        <v>0.13559747470217209</v>
      </c>
      <c r="T48">
        <v>0</v>
      </c>
      <c r="U48">
        <v>0</v>
      </c>
      <c r="V48">
        <v>0.16803565954404559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0.6617139439411136</v>
      </c>
      <c r="T49">
        <v>0.17347925574501671</v>
      </c>
      <c r="U49">
        <v>0</v>
      </c>
      <c r="V49">
        <v>0</v>
      </c>
      <c r="W49">
        <v>0.16480680031386971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0.1511206581872323</v>
      </c>
      <c r="R50">
        <v>0</v>
      </c>
      <c r="S50">
        <v>0</v>
      </c>
      <c r="T50">
        <v>0</v>
      </c>
      <c r="U50">
        <v>0.6843414240976865</v>
      </c>
      <c r="V50">
        <v>0</v>
      </c>
      <c r="W50">
        <v>0</v>
      </c>
      <c r="X50">
        <v>0.16453791771508131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0.17023641402448211</v>
      </c>
      <c r="T51">
        <v>0</v>
      </c>
      <c r="U51">
        <v>0</v>
      </c>
      <c r="V51">
        <v>0.71553889115636105</v>
      </c>
      <c r="W51">
        <v>0</v>
      </c>
      <c r="X51">
        <v>0</v>
      </c>
      <c r="Y51">
        <v>0.1142246948191568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0.1489545808220244</v>
      </c>
      <c r="V53">
        <v>0</v>
      </c>
      <c r="W53">
        <v>0</v>
      </c>
      <c r="X53">
        <v>0.68232240734522109</v>
      </c>
      <c r="Y53">
        <v>0</v>
      </c>
      <c r="Z53">
        <v>0</v>
      </c>
      <c r="AA53">
        <v>0.16872301183275451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0.14372916082788989</v>
      </c>
      <c r="W54">
        <v>0</v>
      </c>
      <c r="X54">
        <v>0</v>
      </c>
      <c r="Y54">
        <v>0.74562911261059428</v>
      </c>
      <c r="Z54">
        <v>0</v>
      </c>
      <c r="AA54">
        <v>0</v>
      </c>
      <c r="AB54">
        <v>0</v>
      </c>
      <c r="AC54">
        <v>0.110641726561516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0.15508222946310249</v>
      </c>
      <c r="Y56">
        <v>0</v>
      </c>
      <c r="Z56">
        <v>0</v>
      </c>
      <c r="AA56">
        <v>0.84491777053689754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0.70818081844289549</v>
      </c>
      <c r="AB57">
        <v>0.29181918155710462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0.15212634814777151</v>
      </c>
      <c r="Z58">
        <v>0</v>
      </c>
      <c r="AA58">
        <v>0</v>
      </c>
      <c r="AB58">
        <v>0.69184162232120927</v>
      </c>
      <c r="AC58">
        <v>0.1560320295310193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0.1692885665304463</v>
      </c>
      <c r="AA59">
        <v>0</v>
      </c>
      <c r="AB59">
        <v>0</v>
      </c>
      <c r="AC59">
        <v>0.64629103672553823</v>
      </c>
      <c r="AD59">
        <v>0.18442039674401539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0.85363397525993545</v>
      </c>
      <c r="R1">
        <v>0.14636602474006441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0.16256620803836089</v>
      </c>
      <c r="R2">
        <v>0.62241136593938828</v>
      </c>
      <c r="S2">
        <v>0.21502242602225091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0.1251675341129114</v>
      </c>
      <c r="S3">
        <v>0.81098066918934297</v>
      </c>
      <c r="T3">
        <v>6.3851796697745447E-2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0.6595689255743713</v>
      </c>
      <c r="R5">
        <v>0</v>
      </c>
      <c r="S5">
        <v>0</v>
      </c>
      <c r="T5">
        <v>0</v>
      </c>
      <c r="U5">
        <v>0.3404310744256287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0.70610215936820586</v>
      </c>
      <c r="T6">
        <v>0</v>
      </c>
      <c r="U6">
        <v>0</v>
      </c>
      <c r="V6">
        <v>0</v>
      </c>
      <c r="W6">
        <v>0.29389784063179408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0.7578547014210989</v>
      </c>
      <c r="V8">
        <v>0</v>
      </c>
      <c r="W8">
        <v>0</v>
      </c>
      <c r="X8">
        <v>0.2421452985789011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0.57231048618239422</v>
      </c>
      <c r="W9">
        <v>0</v>
      </c>
      <c r="X9">
        <v>0</v>
      </c>
      <c r="Y9">
        <v>0.22130580564047961</v>
      </c>
      <c r="Z9">
        <v>0.20638370817712601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0.73756972413466237</v>
      </c>
      <c r="Y11">
        <v>0</v>
      </c>
      <c r="Z11">
        <v>0</v>
      </c>
      <c r="AA11">
        <v>0.1233140935581474</v>
      </c>
      <c r="AB11">
        <v>0.13911618230719019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0.1133876378434021</v>
      </c>
      <c r="AB12">
        <v>0.69488887301099345</v>
      </c>
      <c r="AC12">
        <v>0.19172348914560439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0.64667082444899271</v>
      </c>
      <c r="Z13">
        <v>0</v>
      </c>
      <c r="AA13">
        <v>0</v>
      </c>
      <c r="AB13">
        <v>0.19071803831672951</v>
      </c>
      <c r="AC13">
        <v>0</v>
      </c>
      <c r="AD13">
        <v>0.16261113723427781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0.87192848011468094</v>
      </c>
      <c r="AA14">
        <v>0</v>
      </c>
      <c r="AB14">
        <v>0</v>
      </c>
      <c r="AC14">
        <v>6.4413626167984031E-2</v>
      </c>
      <c r="AD14">
        <v>6.3657893717335143E-2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0.11111241995474221</v>
      </c>
      <c r="R16">
        <v>4.6721200678199633E-2</v>
      </c>
      <c r="S16">
        <v>0</v>
      </c>
      <c r="T16">
        <v>0</v>
      </c>
      <c r="U16">
        <v>0.84216637936705818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3.821441440456054E-2</v>
      </c>
      <c r="R17">
        <v>0.70434220030272665</v>
      </c>
      <c r="S17">
        <v>0.25744338529271282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0.1341485432175672</v>
      </c>
      <c r="S18">
        <v>0</v>
      </c>
      <c r="T18">
        <v>0.19596639282709999</v>
      </c>
      <c r="U18">
        <v>0</v>
      </c>
      <c r="V18">
        <v>0.66988506395533287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0.2204371946977268</v>
      </c>
      <c r="T19">
        <v>0</v>
      </c>
      <c r="U19">
        <v>0</v>
      </c>
      <c r="V19">
        <v>0</v>
      </c>
      <c r="W19">
        <v>0.77956280530227318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0.28586705982218702</v>
      </c>
      <c r="V20">
        <v>0</v>
      </c>
      <c r="W20">
        <v>0</v>
      </c>
      <c r="X20">
        <v>0.71413294017781304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0.1162747478123569</v>
      </c>
      <c r="W21">
        <v>0.1099891742492293</v>
      </c>
      <c r="X21">
        <v>0</v>
      </c>
      <c r="Y21">
        <v>0.7737360779384137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0.31602809792652509</v>
      </c>
      <c r="Y23">
        <v>0</v>
      </c>
      <c r="Z23">
        <v>0</v>
      </c>
      <c r="AA23">
        <v>0.6839719020734748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0.23232484245972501</v>
      </c>
      <c r="Z24">
        <v>0.2347193219599901</v>
      </c>
      <c r="AA24">
        <v>0</v>
      </c>
      <c r="AB24">
        <v>0</v>
      </c>
      <c r="AC24">
        <v>0.53295583558028492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0.86904600558449552</v>
      </c>
      <c r="AB26">
        <v>0.13095399441550459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0.1964884289968577</v>
      </c>
      <c r="AB27">
        <v>0.621245355218076</v>
      </c>
      <c r="AC27">
        <v>0.1822662157850663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0.13808137592600911</v>
      </c>
      <c r="AC28">
        <v>0.71847022211794842</v>
      </c>
      <c r="AD28">
        <v>0.1434484019560425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0.1122519928342345</v>
      </c>
      <c r="AD29">
        <v>0.88774800716576541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0.1000170315777565</v>
      </c>
      <c r="R31">
        <v>0.75890199696440885</v>
      </c>
      <c r="S31">
        <v>0</v>
      </c>
      <c r="T31">
        <v>0</v>
      </c>
      <c r="U31">
        <v>0.14108097145783449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0.33814312044939082</v>
      </c>
      <c r="S32">
        <v>0.66185687955060923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0.1465848562155968</v>
      </c>
      <c r="T33">
        <v>0.77890983351953402</v>
      </c>
      <c r="U33">
        <v>0</v>
      </c>
      <c r="V33">
        <v>7.4505310264869298E-2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0.85214443340068524</v>
      </c>
      <c r="U34">
        <v>0</v>
      </c>
      <c r="V34">
        <v>0</v>
      </c>
      <c r="W34">
        <v>0.1478555665993147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0.16012300554903819</v>
      </c>
      <c r="R35">
        <v>0</v>
      </c>
      <c r="S35">
        <v>0</v>
      </c>
      <c r="T35">
        <v>0</v>
      </c>
      <c r="U35">
        <v>0.69945829458250797</v>
      </c>
      <c r="V35">
        <v>0</v>
      </c>
      <c r="W35">
        <v>0</v>
      </c>
      <c r="X35">
        <v>0.14041869986845371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0.15415818963679551</v>
      </c>
      <c r="V38">
        <v>0</v>
      </c>
      <c r="W38">
        <v>0</v>
      </c>
      <c r="X38">
        <v>0.67405678167496108</v>
      </c>
      <c r="Y38">
        <v>0</v>
      </c>
      <c r="Z38">
        <v>0</v>
      </c>
      <c r="AA38">
        <v>0.17178502868824341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0.23365769943727829</v>
      </c>
      <c r="W39">
        <v>0</v>
      </c>
      <c r="X39">
        <v>0</v>
      </c>
      <c r="Y39">
        <v>0</v>
      </c>
      <c r="Z39">
        <v>0.52413084501603213</v>
      </c>
      <c r="AA39">
        <v>0</v>
      </c>
      <c r="AB39">
        <v>0</v>
      </c>
      <c r="AC39">
        <v>0.24221145554668941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0.12922952359351231</v>
      </c>
      <c r="Y41">
        <v>0</v>
      </c>
      <c r="Z41">
        <v>0</v>
      </c>
      <c r="AA41">
        <v>9.780578306932676E-2</v>
      </c>
      <c r="AB41">
        <v>0.772964693337161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0.25820883548050699</v>
      </c>
      <c r="AC42">
        <v>0.7417911645194929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0.20944297934200409</v>
      </c>
      <c r="Z43">
        <v>0</v>
      </c>
      <c r="AA43">
        <v>0</v>
      </c>
      <c r="AB43">
        <v>0</v>
      </c>
      <c r="AC43">
        <v>0.14725452378176079</v>
      </c>
      <c r="AD43">
        <v>0.64330249687623509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5.8555511388988388E-2</v>
      </c>
      <c r="AA44">
        <v>0</v>
      </c>
      <c r="AB44">
        <v>0</v>
      </c>
      <c r="AC44">
        <v>0</v>
      </c>
      <c r="AD44">
        <v>0.9414444886110116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0.90518211052361286</v>
      </c>
      <c r="R46">
        <v>0</v>
      </c>
      <c r="S46">
        <v>0</v>
      </c>
      <c r="T46">
        <v>0</v>
      </c>
      <c r="U46">
        <v>9.481788947638714E-2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0.66521131408274414</v>
      </c>
      <c r="R47">
        <v>0.3347886859172558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0.6575518533485506</v>
      </c>
      <c r="S48">
        <v>0.11425827181724781</v>
      </c>
      <c r="T48">
        <v>0</v>
      </c>
      <c r="U48">
        <v>0</v>
      </c>
      <c r="V48">
        <v>0.22818987483420161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0.61428174253471568</v>
      </c>
      <c r="T49">
        <v>0.20853146652774321</v>
      </c>
      <c r="U49">
        <v>0</v>
      </c>
      <c r="V49">
        <v>0</v>
      </c>
      <c r="W49">
        <v>0.17718679093754111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0.12871908835922249</v>
      </c>
      <c r="R50">
        <v>0</v>
      </c>
      <c r="S50">
        <v>0</v>
      </c>
      <c r="T50">
        <v>0</v>
      </c>
      <c r="U50">
        <v>0.75321081953960722</v>
      </c>
      <c r="V50">
        <v>0</v>
      </c>
      <c r="W50">
        <v>0</v>
      </c>
      <c r="X50">
        <v>0.1180700921011703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0.44783264529795791</v>
      </c>
      <c r="T51">
        <v>0</v>
      </c>
      <c r="U51">
        <v>0</v>
      </c>
      <c r="V51">
        <v>0.45811069035660967</v>
      </c>
      <c r="W51">
        <v>0</v>
      </c>
      <c r="X51">
        <v>0</v>
      </c>
      <c r="Y51">
        <v>9.40566643454325E-2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0.14324108122994991</v>
      </c>
      <c r="V53">
        <v>0</v>
      </c>
      <c r="W53">
        <v>0</v>
      </c>
      <c r="X53">
        <v>0.7525982627765434</v>
      </c>
      <c r="Y53">
        <v>0</v>
      </c>
      <c r="Z53">
        <v>0</v>
      </c>
      <c r="AA53">
        <v>0.1041606559935067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8.0635282044680817E-2</v>
      </c>
      <c r="W54">
        <v>0</v>
      </c>
      <c r="X54">
        <v>0</v>
      </c>
      <c r="Y54">
        <v>0.91936471795531916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8.3694193418921092E-2</v>
      </c>
      <c r="Y56">
        <v>0</v>
      </c>
      <c r="Z56">
        <v>0</v>
      </c>
      <c r="AA56">
        <v>0.91630580658107885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0.68167030659107009</v>
      </c>
      <c r="AB57">
        <v>0.3183296934089298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9.244449713360478E-2</v>
      </c>
      <c r="Z58">
        <v>0</v>
      </c>
      <c r="AA58">
        <v>0</v>
      </c>
      <c r="AB58">
        <v>0.7434238346703459</v>
      </c>
      <c r="AC58">
        <v>0.16413166819604941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0.1434000753920037</v>
      </c>
      <c r="AA59">
        <v>0</v>
      </c>
      <c r="AB59">
        <v>0</v>
      </c>
      <c r="AC59">
        <v>0.71868820398627575</v>
      </c>
      <c r="AD59">
        <v>0.13791172062172061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0.82775028465630729</v>
      </c>
      <c r="R1">
        <v>0.17224971534369271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0.1159747904454341</v>
      </c>
      <c r="R2">
        <v>0.69478986737280291</v>
      </c>
      <c r="S2">
        <v>0.18923534218176291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7.1660714263895975E-2</v>
      </c>
      <c r="S3">
        <v>0.85254687867302159</v>
      </c>
      <c r="T3">
        <v>7.5792407063082448E-2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0.18772205443579959</v>
      </c>
      <c r="T4">
        <v>0.81227794556420041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0.67903793699616422</v>
      </c>
      <c r="R5">
        <v>0</v>
      </c>
      <c r="S5">
        <v>0</v>
      </c>
      <c r="T5">
        <v>0</v>
      </c>
      <c r="U5">
        <v>0.32096206300383578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0.68204618765531133</v>
      </c>
      <c r="T6">
        <v>0</v>
      </c>
      <c r="U6">
        <v>0</v>
      </c>
      <c r="V6">
        <v>6.6399131698524558E-2</v>
      </c>
      <c r="W6">
        <v>0.25155468064616399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0.73690472576518373</v>
      </c>
      <c r="V8">
        <v>0</v>
      </c>
      <c r="W8">
        <v>0</v>
      </c>
      <c r="X8">
        <v>0.26309527423481632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0.77246437484289143</v>
      </c>
      <c r="W9">
        <v>0</v>
      </c>
      <c r="X9">
        <v>0</v>
      </c>
      <c r="Y9">
        <v>0.1458685589220442</v>
      </c>
      <c r="Z9">
        <v>8.1667066235064395E-2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0.72297924701098926</v>
      </c>
      <c r="Y11">
        <v>0</v>
      </c>
      <c r="Z11">
        <v>0</v>
      </c>
      <c r="AA11">
        <v>0.11471048471896569</v>
      </c>
      <c r="AB11">
        <v>0.1623102682700451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0.1417421674716817</v>
      </c>
      <c r="AB12">
        <v>0.67816684294784779</v>
      </c>
      <c r="AC12">
        <v>0.18009098958047051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0.69713746974566471</v>
      </c>
      <c r="Z13">
        <v>0</v>
      </c>
      <c r="AA13">
        <v>0</v>
      </c>
      <c r="AB13">
        <v>0.151873350814338</v>
      </c>
      <c r="AC13">
        <v>0</v>
      </c>
      <c r="AD13">
        <v>0.15098917943999729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0.78553695129303647</v>
      </c>
      <c r="AA14">
        <v>0</v>
      </c>
      <c r="AB14">
        <v>0</v>
      </c>
      <c r="AC14">
        <v>7.03429813998417E-2</v>
      </c>
      <c r="AD14">
        <v>0.1441200673071219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0.1091921191952355</v>
      </c>
      <c r="R16">
        <v>0.1117306381292871</v>
      </c>
      <c r="S16">
        <v>0</v>
      </c>
      <c r="T16">
        <v>0</v>
      </c>
      <c r="U16">
        <v>0.7790772426754774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7.4517826987129776E-2</v>
      </c>
      <c r="R17">
        <v>0.78630764958686261</v>
      </c>
      <c r="S17">
        <v>0.1391745234260075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0.1149127445798386</v>
      </c>
      <c r="S18">
        <v>0</v>
      </c>
      <c r="T18">
        <v>0.21179342782217961</v>
      </c>
      <c r="U18">
        <v>0</v>
      </c>
      <c r="V18">
        <v>0.67329382759798184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0.21679310474230951</v>
      </c>
      <c r="T19">
        <v>4.5885625613751563E-2</v>
      </c>
      <c r="U19">
        <v>0</v>
      </c>
      <c r="V19">
        <v>0</v>
      </c>
      <c r="W19">
        <v>0.73732126964393896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0.32648059936058632</v>
      </c>
      <c r="V20">
        <v>0</v>
      </c>
      <c r="W20">
        <v>0</v>
      </c>
      <c r="X20">
        <v>0.67351940063941362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0.1499787208139701</v>
      </c>
      <c r="W21">
        <v>4.3987498338436778E-2</v>
      </c>
      <c r="X21">
        <v>0</v>
      </c>
      <c r="Y21">
        <v>0.80603378084759303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0.35363626318736052</v>
      </c>
      <c r="Y23">
        <v>0</v>
      </c>
      <c r="Z23">
        <v>0</v>
      </c>
      <c r="AA23">
        <v>0.64636373681263937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0.16326214028975461</v>
      </c>
      <c r="Z24">
        <v>0.25918587292724449</v>
      </c>
      <c r="AA24">
        <v>0</v>
      </c>
      <c r="AB24">
        <v>0</v>
      </c>
      <c r="AC24">
        <v>0.57755198678300079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0.86370422453903639</v>
      </c>
      <c r="AB26">
        <v>0.13629577546096361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0.1839030311365471</v>
      </c>
      <c r="AB27">
        <v>0.69615855303815133</v>
      </c>
      <c r="AC27">
        <v>0.11993841582530169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0.19100637960721889</v>
      </c>
      <c r="AC28">
        <v>0.66774166877610164</v>
      </c>
      <c r="AD28">
        <v>0.1412519516166795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0.14096864112317781</v>
      </c>
      <c r="AD29">
        <v>0.85903135887682225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8.2403321516652001E-2</v>
      </c>
      <c r="R31">
        <v>0.81585705514266893</v>
      </c>
      <c r="S31">
        <v>0</v>
      </c>
      <c r="T31">
        <v>0</v>
      </c>
      <c r="U31">
        <v>0.1017396233406791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0.35052515097011611</v>
      </c>
      <c r="S32">
        <v>0.64947484902988384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0.21523427039205689</v>
      </c>
      <c r="T33">
        <v>0.70350555573097362</v>
      </c>
      <c r="U33">
        <v>0</v>
      </c>
      <c r="V33">
        <v>8.1260173876969544E-2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0.89763402242406787</v>
      </c>
      <c r="U34">
        <v>0</v>
      </c>
      <c r="V34">
        <v>0</v>
      </c>
      <c r="W34">
        <v>0.10236597757593199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0.171729331667095</v>
      </c>
      <c r="R35">
        <v>0</v>
      </c>
      <c r="S35">
        <v>0</v>
      </c>
      <c r="T35">
        <v>0</v>
      </c>
      <c r="U35">
        <v>0.70110355990528739</v>
      </c>
      <c r="V35">
        <v>0</v>
      </c>
      <c r="W35">
        <v>0</v>
      </c>
      <c r="X35">
        <v>0.12716710842761769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0.20940344552111431</v>
      </c>
      <c r="T36">
        <v>0</v>
      </c>
      <c r="U36">
        <v>0</v>
      </c>
      <c r="V36">
        <v>0</v>
      </c>
      <c r="W36">
        <v>0.71803236187521924</v>
      </c>
      <c r="X36">
        <v>0</v>
      </c>
      <c r="Y36">
        <v>7.2564192603666477E-2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0.13178716527998491</v>
      </c>
      <c r="V38">
        <v>0</v>
      </c>
      <c r="W38">
        <v>0</v>
      </c>
      <c r="X38">
        <v>0.67745867002192206</v>
      </c>
      <c r="Y38">
        <v>0</v>
      </c>
      <c r="Z38">
        <v>0</v>
      </c>
      <c r="AA38">
        <v>0.190754164698093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0.1992003927309112</v>
      </c>
      <c r="W39">
        <v>0</v>
      </c>
      <c r="X39">
        <v>0</v>
      </c>
      <c r="Y39">
        <v>0</v>
      </c>
      <c r="Z39">
        <v>0.59766584110912013</v>
      </c>
      <c r="AA39">
        <v>0</v>
      </c>
      <c r="AB39">
        <v>0</v>
      </c>
      <c r="AC39">
        <v>0.20313376615996839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0.14547926229789171</v>
      </c>
      <c r="Y41">
        <v>0</v>
      </c>
      <c r="Z41">
        <v>0</v>
      </c>
      <c r="AA41">
        <v>0.1381084176148426</v>
      </c>
      <c r="AB41">
        <v>0.71641232008726574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0.29081812420050729</v>
      </c>
      <c r="AC42">
        <v>0.70918187579949266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0.21073329280361339</v>
      </c>
      <c r="Z43">
        <v>0</v>
      </c>
      <c r="AA43">
        <v>0</v>
      </c>
      <c r="AB43">
        <v>0</v>
      </c>
      <c r="AC43">
        <v>0.13920621953688689</v>
      </c>
      <c r="AD43">
        <v>0.65006048765949953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2.728104662918129E-2</v>
      </c>
      <c r="AA44">
        <v>0</v>
      </c>
      <c r="AB44">
        <v>0</v>
      </c>
      <c r="AC44">
        <v>0</v>
      </c>
      <c r="AD44">
        <v>0.97271895337081871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0.90272208365936168</v>
      </c>
      <c r="R46">
        <v>0</v>
      </c>
      <c r="S46">
        <v>0</v>
      </c>
      <c r="T46">
        <v>0</v>
      </c>
      <c r="U46">
        <v>9.7277916340638287E-2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0.72558851164321136</v>
      </c>
      <c r="R47">
        <v>0.27441148835678869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0.57064498839522548</v>
      </c>
      <c r="S48">
        <v>0.21806918294185221</v>
      </c>
      <c r="T48">
        <v>0</v>
      </c>
      <c r="U48">
        <v>0</v>
      </c>
      <c r="V48">
        <v>0.21128582866292231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0.77661266400123818</v>
      </c>
      <c r="T49">
        <v>0.1578458519591239</v>
      </c>
      <c r="U49">
        <v>0</v>
      </c>
      <c r="V49">
        <v>0</v>
      </c>
      <c r="W49">
        <v>6.5541484039637943E-2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0.1703618045778926</v>
      </c>
      <c r="R50">
        <v>0</v>
      </c>
      <c r="S50">
        <v>0</v>
      </c>
      <c r="T50">
        <v>0</v>
      </c>
      <c r="U50">
        <v>0.72920945503358081</v>
      </c>
      <c r="V50">
        <v>0</v>
      </c>
      <c r="W50">
        <v>0</v>
      </c>
      <c r="X50">
        <v>0.1004287403885266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0.30732507322593822</v>
      </c>
      <c r="T51">
        <v>0</v>
      </c>
      <c r="U51">
        <v>0</v>
      </c>
      <c r="V51">
        <v>0.55608115654097867</v>
      </c>
      <c r="W51">
        <v>0</v>
      </c>
      <c r="X51">
        <v>0</v>
      </c>
      <c r="Y51">
        <v>0.13659377023308319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0.10881163661467989</v>
      </c>
      <c r="V53">
        <v>0</v>
      </c>
      <c r="W53">
        <v>0</v>
      </c>
      <c r="X53">
        <v>0.6879827382086473</v>
      </c>
      <c r="Y53">
        <v>0</v>
      </c>
      <c r="Z53">
        <v>0</v>
      </c>
      <c r="AA53">
        <v>0.20320562517667279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6.9878834924864519E-2</v>
      </c>
      <c r="W54">
        <v>0</v>
      </c>
      <c r="X54">
        <v>0</v>
      </c>
      <c r="Y54">
        <v>0.85961131133154201</v>
      </c>
      <c r="Z54">
        <v>0</v>
      </c>
      <c r="AA54">
        <v>0</v>
      </c>
      <c r="AB54">
        <v>0</v>
      </c>
      <c r="AC54">
        <v>7.0509853743593434E-2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0.12526247063214219</v>
      </c>
      <c r="Y56">
        <v>0</v>
      </c>
      <c r="Z56">
        <v>0</v>
      </c>
      <c r="AA56">
        <v>0.87473752936785776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0.66982335908996848</v>
      </c>
      <c r="AB57">
        <v>0.33017664091003163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0.13203101402870959</v>
      </c>
      <c r="Z58">
        <v>0</v>
      </c>
      <c r="AA58">
        <v>0</v>
      </c>
      <c r="AB58">
        <v>0.66682568372722006</v>
      </c>
      <c r="AC58">
        <v>0.20114330224407051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0.25040420958474707</v>
      </c>
      <c r="AA59">
        <v>0</v>
      </c>
      <c r="AB59">
        <v>0</v>
      </c>
      <c r="AC59">
        <v>0.57736892571356191</v>
      </c>
      <c r="AD59">
        <v>0.17222686470169091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0.84712440960904267</v>
      </c>
      <c r="R1">
        <v>0.15287559039095719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0.15125098849833549</v>
      </c>
      <c r="R2">
        <v>0.63868018323021669</v>
      </c>
      <c r="S2">
        <v>0.21006882827144799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0.11459766005814941</v>
      </c>
      <c r="S3">
        <v>0.81077784368174233</v>
      </c>
      <c r="T3">
        <v>7.462449626010835E-2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0.13676680634812821</v>
      </c>
      <c r="T4">
        <v>0.86323319365187179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0.71313645998832886</v>
      </c>
      <c r="R5">
        <v>0</v>
      </c>
      <c r="S5">
        <v>0</v>
      </c>
      <c r="T5">
        <v>0</v>
      </c>
      <c r="U5">
        <v>0.28686354001167119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0.71634220820078931</v>
      </c>
      <c r="T6">
        <v>0</v>
      </c>
      <c r="U6">
        <v>0</v>
      </c>
      <c r="V6">
        <v>4.046119685697349E-2</v>
      </c>
      <c r="W6">
        <v>0.2431965949422373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0.70268890676052354</v>
      </c>
      <c r="V8">
        <v>0</v>
      </c>
      <c r="W8">
        <v>0</v>
      </c>
      <c r="X8">
        <v>0.29731109323947641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0.72649538725548812</v>
      </c>
      <c r="W9">
        <v>0</v>
      </c>
      <c r="X9">
        <v>0</v>
      </c>
      <c r="Y9">
        <v>0.1355177256224965</v>
      </c>
      <c r="Z9">
        <v>0.1379868871220154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0.70460577495761589</v>
      </c>
      <c r="Y11">
        <v>0</v>
      </c>
      <c r="Z11">
        <v>0</v>
      </c>
      <c r="AA11">
        <v>0.13312955033834631</v>
      </c>
      <c r="AB11">
        <v>0.16226467470403791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0.1878562115359706</v>
      </c>
      <c r="AB12">
        <v>0.66806304937778915</v>
      </c>
      <c r="AC12">
        <v>0.14408073908624031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0.67032331444212989</v>
      </c>
      <c r="Z13">
        <v>0</v>
      </c>
      <c r="AA13">
        <v>0</v>
      </c>
      <c r="AB13">
        <v>0.17514715099205699</v>
      </c>
      <c r="AC13">
        <v>0</v>
      </c>
      <c r="AD13">
        <v>0.15452953456581309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0.73595110551118359</v>
      </c>
      <c r="AA14">
        <v>0</v>
      </c>
      <c r="AB14">
        <v>0</v>
      </c>
      <c r="AC14">
        <v>0.1004960491967542</v>
      </c>
      <c r="AD14">
        <v>0.16355284529206221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0.12703338828683891</v>
      </c>
      <c r="R16">
        <v>0.1109971388345045</v>
      </c>
      <c r="S16">
        <v>0</v>
      </c>
      <c r="T16">
        <v>0</v>
      </c>
      <c r="U16">
        <v>0.76196947287865646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8.661453453790588E-2</v>
      </c>
      <c r="R17">
        <v>0.73726488193847395</v>
      </c>
      <c r="S17">
        <v>0.17612058352362009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0.13366709976729371</v>
      </c>
      <c r="S18">
        <v>0</v>
      </c>
      <c r="T18">
        <v>0.16281810234186611</v>
      </c>
      <c r="U18">
        <v>0</v>
      </c>
      <c r="V18">
        <v>0.70351479789084015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0.1655820120348438</v>
      </c>
      <c r="T19">
        <v>0.15552540394471631</v>
      </c>
      <c r="U19">
        <v>0</v>
      </c>
      <c r="V19">
        <v>0</v>
      </c>
      <c r="W19">
        <v>0.67889258402043995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0.2977843565103091</v>
      </c>
      <c r="V20">
        <v>0</v>
      </c>
      <c r="W20">
        <v>0</v>
      </c>
      <c r="X20">
        <v>0.7022156434896909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0.2200165624676538</v>
      </c>
      <c r="W21">
        <v>2.6031643350999539E-2</v>
      </c>
      <c r="X21">
        <v>0</v>
      </c>
      <c r="Y21">
        <v>0.75395179418134661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0.35543674005602821</v>
      </c>
      <c r="Y23">
        <v>0</v>
      </c>
      <c r="Z23">
        <v>0</v>
      </c>
      <c r="AA23">
        <v>0.64456325994397179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0.1196898044607483</v>
      </c>
      <c r="Z24">
        <v>0.22436727132930781</v>
      </c>
      <c r="AA24">
        <v>0</v>
      </c>
      <c r="AB24">
        <v>0</v>
      </c>
      <c r="AC24">
        <v>0.65594292420994393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0.86023253913235143</v>
      </c>
      <c r="AB26">
        <v>0.1397674608676486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0.18527226023516921</v>
      </c>
      <c r="AB27">
        <v>0.68659779717219949</v>
      </c>
      <c r="AC27">
        <v>0.12812994259263141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0.1635760060869014</v>
      </c>
      <c r="AC28">
        <v>0.66536133394979213</v>
      </c>
      <c r="AD28">
        <v>0.1710626599633065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0.16604678072958029</v>
      </c>
      <c r="AD29">
        <v>0.83395321927041977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8.0820007371185373E-2</v>
      </c>
      <c r="R31">
        <v>0.81627149223339079</v>
      </c>
      <c r="S31">
        <v>0</v>
      </c>
      <c r="T31">
        <v>0</v>
      </c>
      <c r="U31">
        <v>0.10290850039542369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0.31150048779486139</v>
      </c>
      <c r="S32">
        <v>0.6884995122051385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0.1668367831939809</v>
      </c>
      <c r="T33">
        <v>0.76615153928842272</v>
      </c>
      <c r="U33">
        <v>0</v>
      </c>
      <c r="V33">
        <v>6.7011677517596471E-2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0.92291635284735984</v>
      </c>
      <c r="U34">
        <v>0</v>
      </c>
      <c r="V34">
        <v>0</v>
      </c>
      <c r="W34">
        <v>7.70836471526401E-2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0.19552985409495879</v>
      </c>
      <c r="R35">
        <v>0</v>
      </c>
      <c r="S35">
        <v>0</v>
      </c>
      <c r="T35">
        <v>0</v>
      </c>
      <c r="U35">
        <v>0.67197110254764547</v>
      </c>
      <c r="V35">
        <v>0</v>
      </c>
      <c r="W35">
        <v>0</v>
      </c>
      <c r="X35">
        <v>0.1324990433573956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0.1854669565905312</v>
      </c>
      <c r="T36">
        <v>0</v>
      </c>
      <c r="U36">
        <v>0</v>
      </c>
      <c r="V36">
        <v>0</v>
      </c>
      <c r="W36">
        <v>0.76024619483646561</v>
      </c>
      <c r="X36">
        <v>0</v>
      </c>
      <c r="Y36">
        <v>5.4286848573003137E-2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0.144276062087246</v>
      </c>
      <c r="V38">
        <v>0</v>
      </c>
      <c r="W38">
        <v>0</v>
      </c>
      <c r="X38">
        <v>0.69386635343738279</v>
      </c>
      <c r="Y38">
        <v>0</v>
      </c>
      <c r="Z38">
        <v>0</v>
      </c>
      <c r="AA38">
        <v>0.16185758447537121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0.16491564479322621</v>
      </c>
      <c r="W39">
        <v>0</v>
      </c>
      <c r="X39">
        <v>0</v>
      </c>
      <c r="Y39">
        <v>0</v>
      </c>
      <c r="Z39">
        <v>0.66789207133484307</v>
      </c>
      <c r="AA39">
        <v>0</v>
      </c>
      <c r="AB39">
        <v>0</v>
      </c>
      <c r="AC39">
        <v>0.16719228387193069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0.16097368048018279</v>
      </c>
      <c r="Y41">
        <v>0</v>
      </c>
      <c r="Z41">
        <v>0</v>
      </c>
      <c r="AA41">
        <v>0.12522835605203381</v>
      </c>
      <c r="AB41">
        <v>0.71379796346778346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0.27063415048391182</v>
      </c>
      <c r="AC42">
        <v>0.72936584951608829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0.1736881599997489</v>
      </c>
      <c r="Z43">
        <v>0</v>
      </c>
      <c r="AA43">
        <v>0</v>
      </c>
      <c r="AB43">
        <v>0</v>
      </c>
      <c r="AC43">
        <v>0.11178505140773121</v>
      </c>
      <c r="AD43">
        <v>0.71452678859251983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9.8735697959558347E-2</v>
      </c>
      <c r="AA44">
        <v>0</v>
      </c>
      <c r="AB44">
        <v>0</v>
      </c>
      <c r="AC44">
        <v>0</v>
      </c>
      <c r="AD44">
        <v>0.90126430204044161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0.89729461234365715</v>
      </c>
      <c r="R46">
        <v>0</v>
      </c>
      <c r="S46">
        <v>0</v>
      </c>
      <c r="T46">
        <v>0</v>
      </c>
      <c r="U46">
        <v>0.10270538765634291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0.68361210341454637</v>
      </c>
      <c r="R47">
        <v>0.31638789658545352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0.56191419754897931</v>
      </c>
      <c r="S48">
        <v>0.18397133319948439</v>
      </c>
      <c r="T48">
        <v>0</v>
      </c>
      <c r="U48">
        <v>0</v>
      </c>
      <c r="V48">
        <v>0.25411446925153619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0.80599191606350928</v>
      </c>
      <c r="T49">
        <v>7.6649168495136574E-2</v>
      </c>
      <c r="U49">
        <v>0</v>
      </c>
      <c r="V49">
        <v>0</v>
      </c>
      <c r="W49">
        <v>0.1173589154413542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0.1249736036635383</v>
      </c>
      <c r="R50">
        <v>0</v>
      </c>
      <c r="S50">
        <v>0</v>
      </c>
      <c r="T50">
        <v>0</v>
      </c>
      <c r="U50">
        <v>0.74085874727437673</v>
      </c>
      <c r="V50">
        <v>0</v>
      </c>
      <c r="W50">
        <v>0</v>
      </c>
      <c r="X50">
        <v>0.13416764906208489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0.25997022050219037</v>
      </c>
      <c r="T51">
        <v>0</v>
      </c>
      <c r="U51">
        <v>0</v>
      </c>
      <c r="V51">
        <v>0.57439437005888105</v>
      </c>
      <c r="W51">
        <v>0</v>
      </c>
      <c r="X51">
        <v>0</v>
      </c>
      <c r="Y51">
        <v>0.16563540943892849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0.13133146074250529</v>
      </c>
      <c r="V53">
        <v>0</v>
      </c>
      <c r="W53">
        <v>0</v>
      </c>
      <c r="X53">
        <v>0.69196059759799922</v>
      </c>
      <c r="Y53">
        <v>0</v>
      </c>
      <c r="Z53">
        <v>0</v>
      </c>
      <c r="AA53">
        <v>0.17670794165949541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7.3748918667927363E-2</v>
      </c>
      <c r="W54">
        <v>0</v>
      </c>
      <c r="X54">
        <v>0</v>
      </c>
      <c r="Y54">
        <v>0.79651362666161585</v>
      </c>
      <c r="Z54">
        <v>0</v>
      </c>
      <c r="AA54">
        <v>0</v>
      </c>
      <c r="AB54">
        <v>0</v>
      </c>
      <c r="AC54">
        <v>0.1297374546704568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0.12619142630603569</v>
      </c>
      <c r="Y56">
        <v>0</v>
      </c>
      <c r="Z56">
        <v>0</v>
      </c>
      <c r="AA56">
        <v>0.87380857369396436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0.66870412917668132</v>
      </c>
      <c r="AB57">
        <v>0.33129587082331868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0.13378985917301259</v>
      </c>
      <c r="Z58">
        <v>0</v>
      </c>
      <c r="AA58">
        <v>0</v>
      </c>
      <c r="AB58">
        <v>0.71340605683121405</v>
      </c>
      <c r="AC58">
        <v>0.15280408399577339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0.24805671753565051</v>
      </c>
      <c r="AA59">
        <v>0</v>
      </c>
      <c r="AB59">
        <v>0</v>
      </c>
      <c r="AC59">
        <v>0.57597832391459269</v>
      </c>
      <c r="AD59">
        <v>0.17596495854975669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0.86888171977072948</v>
      </c>
      <c r="R1">
        <v>0.1311182802292705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0.1555683251831266</v>
      </c>
      <c r="R2">
        <v>0.64106783295900227</v>
      </c>
      <c r="S2">
        <v>0.2033638418578711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0.13084809358859451</v>
      </c>
      <c r="S3">
        <v>0.79997107419430646</v>
      </c>
      <c r="T3">
        <v>6.9180832217099031E-2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0.14215558868034969</v>
      </c>
      <c r="T4">
        <v>0.85784441131965017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0.69584319146650297</v>
      </c>
      <c r="R5">
        <v>0</v>
      </c>
      <c r="S5">
        <v>0</v>
      </c>
      <c r="T5">
        <v>0</v>
      </c>
      <c r="U5">
        <v>0.30415680853349708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0.71578968124703213</v>
      </c>
      <c r="T6">
        <v>0</v>
      </c>
      <c r="U6">
        <v>0</v>
      </c>
      <c r="V6">
        <v>0.10263465516408631</v>
      </c>
      <c r="W6">
        <v>0.18157566358888161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0.71187772442977926</v>
      </c>
      <c r="V8">
        <v>0</v>
      </c>
      <c r="W8">
        <v>0</v>
      </c>
      <c r="X8">
        <v>0.2881222755702208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0.70281262102006081</v>
      </c>
      <c r="W9">
        <v>0</v>
      </c>
      <c r="X9">
        <v>0</v>
      </c>
      <c r="Y9">
        <v>0.1692954426843479</v>
      </c>
      <c r="Z9">
        <v>0.12789193629559131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0.68941814234787013</v>
      </c>
      <c r="Y11">
        <v>0</v>
      </c>
      <c r="Z11">
        <v>0</v>
      </c>
      <c r="AA11">
        <v>0.1513250097838385</v>
      </c>
      <c r="AB11">
        <v>0.1592568478682915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0.16839720305213399</v>
      </c>
      <c r="AB12">
        <v>0.69663814797876156</v>
      </c>
      <c r="AC12">
        <v>0.13496464896910429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0.63239793764414154</v>
      </c>
      <c r="Z13">
        <v>0</v>
      </c>
      <c r="AA13">
        <v>0</v>
      </c>
      <c r="AB13">
        <v>0.16609827681029499</v>
      </c>
      <c r="AC13">
        <v>0</v>
      </c>
      <c r="AD13">
        <v>0.2015037855455635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0.65760365591507708</v>
      </c>
      <c r="AA14">
        <v>0</v>
      </c>
      <c r="AB14">
        <v>0</v>
      </c>
      <c r="AC14">
        <v>0.1505344825698719</v>
      </c>
      <c r="AD14">
        <v>0.19186186151505111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0.1168015287202602</v>
      </c>
      <c r="R16">
        <v>0.12782655911347529</v>
      </c>
      <c r="S16">
        <v>0</v>
      </c>
      <c r="T16">
        <v>0</v>
      </c>
      <c r="U16">
        <v>0.75537191216626443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0.12777174262570909</v>
      </c>
      <c r="R17">
        <v>0.71936601279334722</v>
      </c>
      <c r="S17">
        <v>0.15286224458094369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0.15137728200793271</v>
      </c>
      <c r="S18">
        <v>0</v>
      </c>
      <c r="T18">
        <v>0.15751096662275821</v>
      </c>
      <c r="U18">
        <v>0</v>
      </c>
      <c r="V18">
        <v>0.69111175136930914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0.15790813804595669</v>
      </c>
      <c r="T19">
        <v>0.1489826297196126</v>
      </c>
      <c r="U19">
        <v>0</v>
      </c>
      <c r="V19">
        <v>0</v>
      </c>
      <c r="W19">
        <v>0.69310923223443066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0.29537215266823769</v>
      </c>
      <c r="V20">
        <v>0</v>
      </c>
      <c r="W20">
        <v>0</v>
      </c>
      <c r="X20">
        <v>0.70462784733176231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0.15932395965722171</v>
      </c>
      <c r="W21">
        <v>7.4627972825916197E-2</v>
      </c>
      <c r="X21">
        <v>0</v>
      </c>
      <c r="Y21">
        <v>0.76604806751686205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0.35967785259359492</v>
      </c>
      <c r="Y23">
        <v>0</v>
      </c>
      <c r="Z23">
        <v>0</v>
      </c>
      <c r="AA23">
        <v>0.64032214740640503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0.12947333987539519</v>
      </c>
      <c r="Z24">
        <v>0.20442459528272389</v>
      </c>
      <c r="AA24">
        <v>0</v>
      </c>
      <c r="AB24">
        <v>0</v>
      </c>
      <c r="AC24">
        <v>0.66610206484188084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0.85739298576667644</v>
      </c>
      <c r="AB26">
        <v>0.1426070142333235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0.1664624593476014</v>
      </c>
      <c r="AB27">
        <v>0.69646211458544449</v>
      </c>
      <c r="AC27">
        <v>0.137075426066954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0.16787372576787579</v>
      </c>
      <c r="AC28">
        <v>0.68890877490169489</v>
      </c>
      <c r="AD28">
        <v>0.14321749933042929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0.11153186394869551</v>
      </c>
      <c r="AD29">
        <v>0.88846813605130448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9.1615552708768755E-2</v>
      </c>
      <c r="R31">
        <v>0.77175420101280212</v>
      </c>
      <c r="S31">
        <v>0</v>
      </c>
      <c r="T31">
        <v>0</v>
      </c>
      <c r="U31">
        <v>0.13663024627842901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0.27417461878981159</v>
      </c>
      <c r="S32">
        <v>0.72582538121018847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0.18082073677939201</v>
      </c>
      <c r="T33">
        <v>0.70173672038770329</v>
      </c>
      <c r="U33">
        <v>0</v>
      </c>
      <c r="V33">
        <v>0.11744254283290451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0.93398137503626</v>
      </c>
      <c r="U34">
        <v>0</v>
      </c>
      <c r="V34">
        <v>0</v>
      </c>
      <c r="W34">
        <v>6.601862496374003E-2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0.17423058291421031</v>
      </c>
      <c r="R35">
        <v>0</v>
      </c>
      <c r="S35">
        <v>0</v>
      </c>
      <c r="T35">
        <v>0</v>
      </c>
      <c r="U35">
        <v>0.65878944205596202</v>
      </c>
      <c r="V35">
        <v>0</v>
      </c>
      <c r="W35">
        <v>0</v>
      </c>
      <c r="X35">
        <v>0.16697997502982759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0.15746313532767431</v>
      </c>
      <c r="T36">
        <v>0</v>
      </c>
      <c r="U36">
        <v>0</v>
      </c>
      <c r="V36">
        <v>0</v>
      </c>
      <c r="W36">
        <v>0.75609828615164787</v>
      </c>
      <c r="X36">
        <v>0</v>
      </c>
      <c r="Y36">
        <v>8.6438578520677781E-2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0.16525670937429771</v>
      </c>
      <c r="V38">
        <v>0</v>
      </c>
      <c r="W38">
        <v>0</v>
      </c>
      <c r="X38">
        <v>0.68930739224606064</v>
      </c>
      <c r="Y38">
        <v>0</v>
      </c>
      <c r="Z38">
        <v>0</v>
      </c>
      <c r="AA38">
        <v>0.1454358983796416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0.16571704940012491</v>
      </c>
      <c r="W39">
        <v>0</v>
      </c>
      <c r="X39">
        <v>0</v>
      </c>
      <c r="Y39">
        <v>0</v>
      </c>
      <c r="Z39">
        <v>0.66665529630769838</v>
      </c>
      <c r="AA39">
        <v>0</v>
      </c>
      <c r="AB39">
        <v>0</v>
      </c>
      <c r="AC39">
        <v>0.16762765429217669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0.1508777447077724</v>
      </c>
      <c r="Y41">
        <v>0</v>
      </c>
      <c r="Z41">
        <v>0</v>
      </c>
      <c r="AA41">
        <v>0.1299714437764988</v>
      </c>
      <c r="AB41">
        <v>0.71915081151572879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0.25920151889282239</v>
      </c>
      <c r="AC42">
        <v>0.74079848110717761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0.17745174633491151</v>
      </c>
      <c r="Z43">
        <v>0</v>
      </c>
      <c r="AA43">
        <v>0</v>
      </c>
      <c r="AB43">
        <v>0</v>
      </c>
      <c r="AC43">
        <v>0.1113916177754503</v>
      </c>
      <c r="AD43">
        <v>0.71115663588963818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0.11198962549494131</v>
      </c>
      <c r="AA44">
        <v>0</v>
      </c>
      <c r="AB44">
        <v>0</v>
      </c>
      <c r="AC44">
        <v>0</v>
      </c>
      <c r="AD44">
        <v>0.88801037450505871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0.86503620721969432</v>
      </c>
      <c r="R46">
        <v>0</v>
      </c>
      <c r="S46">
        <v>0</v>
      </c>
      <c r="T46">
        <v>0</v>
      </c>
      <c r="U46">
        <v>0.13496379278030571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0.71505911856519278</v>
      </c>
      <c r="R47">
        <v>0.28494088143480728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0.61697932622225404</v>
      </c>
      <c r="S48">
        <v>0.1653941138239757</v>
      </c>
      <c r="T48">
        <v>0</v>
      </c>
      <c r="U48">
        <v>0</v>
      </c>
      <c r="V48">
        <v>0.21762655995377031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0.81429728658293665</v>
      </c>
      <c r="T49">
        <v>7.2944119362615356E-2</v>
      </c>
      <c r="U49">
        <v>0</v>
      </c>
      <c r="V49">
        <v>0</v>
      </c>
      <c r="W49">
        <v>0.11275859405444801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0.11706559229779299</v>
      </c>
      <c r="R50">
        <v>0</v>
      </c>
      <c r="S50">
        <v>0</v>
      </c>
      <c r="T50">
        <v>0</v>
      </c>
      <c r="U50">
        <v>0.7606350673873411</v>
      </c>
      <c r="V50">
        <v>0</v>
      </c>
      <c r="W50">
        <v>0</v>
      </c>
      <c r="X50">
        <v>0.12229934031486581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0.23166333957641691</v>
      </c>
      <c r="T51">
        <v>0</v>
      </c>
      <c r="U51">
        <v>0</v>
      </c>
      <c r="V51">
        <v>0.63861345605905218</v>
      </c>
      <c r="W51">
        <v>0</v>
      </c>
      <c r="X51">
        <v>0</v>
      </c>
      <c r="Y51">
        <v>0.12972320436453089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0.1482537395790828</v>
      </c>
      <c r="V53">
        <v>0</v>
      </c>
      <c r="W53">
        <v>0</v>
      </c>
      <c r="X53">
        <v>0.67581750669665486</v>
      </c>
      <c r="Y53">
        <v>0</v>
      </c>
      <c r="Z53">
        <v>0</v>
      </c>
      <c r="AA53">
        <v>0.17592875372426239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9.188916534324551E-2</v>
      </c>
      <c r="W54">
        <v>0</v>
      </c>
      <c r="X54">
        <v>0</v>
      </c>
      <c r="Y54">
        <v>0.79832151852436928</v>
      </c>
      <c r="Z54">
        <v>0</v>
      </c>
      <c r="AA54">
        <v>0</v>
      </c>
      <c r="AB54">
        <v>0</v>
      </c>
      <c r="AC54">
        <v>0.1097893161323853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0.13053207029707059</v>
      </c>
      <c r="Y56">
        <v>0</v>
      </c>
      <c r="Z56">
        <v>0</v>
      </c>
      <c r="AA56">
        <v>0.86946792970292941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0.68927724867761098</v>
      </c>
      <c r="AB57">
        <v>0.31072275132238908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0.1066423924329664</v>
      </c>
      <c r="Z58">
        <v>0</v>
      </c>
      <c r="AA58">
        <v>0</v>
      </c>
      <c r="AB58">
        <v>0.71376908120546456</v>
      </c>
      <c r="AC58">
        <v>0.17958852636156911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0.21039221905552449</v>
      </c>
      <c r="AA59">
        <v>0</v>
      </c>
      <c r="AB59">
        <v>0</v>
      </c>
      <c r="AC59">
        <v>0.62910357814252749</v>
      </c>
      <c r="AD59">
        <v>0.16050420280194791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0.88401577441329948</v>
      </c>
      <c r="R1">
        <v>0.1159842255867005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0.15759924669102879</v>
      </c>
      <c r="R2">
        <v>0.66145329939291675</v>
      </c>
      <c r="S2">
        <v>0.1809474539160546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0.13773657206760809</v>
      </c>
      <c r="S3">
        <v>0.79739044792359037</v>
      </c>
      <c r="T3">
        <v>6.4872980008801553E-2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0.13321525635723211</v>
      </c>
      <c r="T4">
        <v>0.86678474364276792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0.68116512364790105</v>
      </c>
      <c r="R5">
        <v>0</v>
      </c>
      <c r="S5">
        <v>0</v>
      </c>
      <c r="T5">
        <v>0</v>
      </c>
      <c r="U5">
        <v>0.31883487635209901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0.70137837225455724</v>
      </c>
      <c r="T6">
        <v>0</v>
      </c>
      <c r="U6">
        <v>0</v>
      </c>
      <c r="V6">
        <v>8.2685695613801874E-2</v>
      </c>
      <c r="W6">
        <v>0.21593593213164089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0.70728633829673593</v>
      </c>
      <c r="V8">
        <v>0</v>
      </c>
      <c r="W8">
        <v>0</v>
      </c>
      <c r="X8">
        <v>0.29271366170326413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0.64338800946244767</v>
      </c>
      <c r="W9">
        <v>0</v>
      </c>
      <c r="X9">
        <v>0</v>
      </c>
      <c r="Y9">
        <v>0.20356549812219521</v>
      </c>
      <c r="Z9">
        <v>0.15304649241535709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0.68648778257348531</v>
      </c>
      <c r="Y11">
        <v>0</v>
      </c>
      <c r="Z11">
        <v>0</v>
      </c>
      <c r="AA11">
        <v>0.1557126271710273</v>
      </c>
      <c r="AB11">
        <v>0.1577995902554874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0.15242692855917289</v>
      </c>
      <c r="AB12">
        <v>0.68395319563556367</v>
      </c>
      <c r="AC12">
        <v>0.1636198758052633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0.63210827350578014</v>
      </c>
      <c r="Z13">
        <v>0</v>
      </c>
      <c r="AA13">
        <v>0</v>
      </c>
      <c r="AB13">
        <v>0.17201513423045439</v>
      </c>
      <c r="AC13">
        <v>0</v>
      </c>
      <c r="AD13">
        <v>0.1958765922637655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0.65568546199660571</v>
      </c>
      <c r="AA14">
        <v>0</v>
      </c>
      <c r="AB14">
        <v>0</v>
      </c>
      <c r="AC14">
        <v>0.187854673363894</v>
      </c>
      <c r="AD14">
        <v>0.15645986463950029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0.12514259211911391</v>
      </c>
      <c r="R16">
        <v>0.15116967080932919</v>
      </c>
      <c r="S16">
        <v>0</v>
      </c>
      <c r="T16">
        <v>0</v>
      </c>
      <c r="U16">
        <v>0.72368773707155698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0.15474903642212651</v>
      </c>
      <c r="R17">
        <v>0.66807363822425492</v>
      </c>
      <c r="S17">
        <v>0.1771773253536186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0.12673557313522391</v>
      </c>
      <c r="S18">
        <v>0</v>
      </c>
      <c r="T18">
        <v>0.1912321421202039</v>
      </c>
      <c r="U18">
        <v>0</v>
      </c>
      <c r="V18">
        <v>0.68203228474457223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0.2587934777032927</v>
      </c>
      <c r="T19">
        <v>0.1467800220254834</v>
      </c>
      <c r="U19">
        <v>0</v>
      </c>
      <c r="V19">
        <v>0</v>
      </c>
      <c r="W19">
        <v>0.59442650027122401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0.30367260438960292</v>
      </c>
      <c r="V20">
        <v>0</v>
      </c>
      <c r="W20">
        <v>0</v>
      </c>
      <c r="X20">
        <v>0.69632739561039714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0.15271905140327771</v>
      </c>
      <c r="W21">
        <v>8.3981738355713584E-2</v>
      </c>
      <c r="X21">
        <v>0</v>
      </c>
      <c r="Y21">
        <v>0.76329921024100877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0.35158713013533449</v>
      </c>
      <c r="Y23">
        <v>0</v>
      </c>
      <c r="Z23">
        <v>0</v>
      </c>
      <c r="AA23">
        <v>0.64841286986466562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0.11814485866232589</v>
      </c>
      <c r="Z24">
        <v>0.18556639166211331</v>
      </c>
      <c r="AA24">
        <v>0</v>
      </c>
      <c r="AB24">
        <v>0</v>
      </c>
      <c r="AC24">
        <v>0.69628874967556076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0.84289367370511259</v>
      </c>
      <c r="AB26">
        <v>0.15710632629488749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0.16536500542519969</v>
      </c>
      <c r="AB27">
        <v>0.68390376829857624</v>
      </c>
      <c r="AC27">
        <v>0.15073122627622421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0.1876493945538299</v>
      </c>
      <c r="AC28">
        <v>0.65958565530534774</v>
      </c>
      <c r="AD28">
        <v>0.1527649501408222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0.12559167309873259</v>
      </c>
      <c r="AD29">
        <v>0.87440832690126746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9.3556276163760707E-2</v>
      </c>
      <c r="R31">
        <v>0.77145536408569915</v>
      </c>
      <c r="S31">
        <v>0</v>
      </c>
      <c r="T31">
        <v>0</v>
      </c>
      <c r="U31">
        <v>0.13498835975054019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0.27158462339033818</v>
      </c>
      <c r="S32">
        <v>0.72841537660966194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0.16571892876798819</v>
      </c>
      <c r="T33">
        <v>0.72360586891197864</v>
      </c>
      <c r="U33">
        <v>0</v>
      </c>
      <c r="V33">
        <v>0.11067520232003331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0.9260708215268405</v>
      </c>
      <c r="U34">
        <v>0</v>
      </c>
      <c r="V34">
        <v>0</v>
      </c>
      <c r="W34">
        <v>7.3929178473159426E-2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0.1737683000164417</v>
      </c>
      <c r="R35">
        <v>0</v>
      </c>
      <c r="S35">
        <v>0</v>
      </c>
      <c r="T35">
        <v>0</v>
      </c>
      <c r="U35">
        <v>0.66717670677384888</v>
      </c>
      <c r="V35">
        <v>0</v>
      </c>
      <c r="W35">
        <v>0</v>
      </c>
      <c r="X35">
        <v>0.15905499320970939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0.13064644064463529</v>
      </c>
      <c r="T36">
        <v>0</v>
      </c>
      <c r="U36">
        <v>0</v>
      </c>
      <c r="V36">
        <v>0</v>
      </c>
      <c r="W36">
        <v>0.77631066111493163</v>
      </c>
      <c r="X36">
        <v>0</v>
      </c>
      <c r="Y36">
        <v>9.3042898240433089E-2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0.16297814221333939</v>
      </c>
      <c r="V38">
        <v>0</v>
      </c>
      <c r="W38">
        <v>0</v>
      </c>
      <c r="X38">
        <v>0.68707386467466136</v>
      </c>
      <c r="Y38">
        <v>0</v>
      </c>
      <c r="Z38">
        <v>0</v>
      </c>
      <c r="AA38">
        <v>0.14994799311199919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0.13847023967475749</v>
      </c>
      <c r="W39">
        <v>0</v>
      </c>
      <c r="X39">
        <v>0</v>
      </c>
      <c r="Y39">
        <v>0</v>
      </c>
      <c r="Z39">
        <v>0.68707158416819181</v>
      </c>
      <c r="AA39">
        <v>0</v>
      </c>
      <c r="AB39">
        <v>0</v>
      </c>
      <c r="AC39">
        <v>0.1744581761570507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0.14996557216011691</v>
      </c>
      <c r="Y41">
        <v>0</v>
      </c>
      <c r="Z41">
        <v>0</v>
      </c>
      <c r="AA41">
        <v>0.14404438277037171</v>
      </c>
      <c r="AB41">
        <v>0.70599004506951146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0.28120978306724342</v>
      </c>
      <c r="AC42">
        <v>0.71879021693275669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0.15417128979009001</v>
      </c>
      <c r="Z43">
        <v>0</v>
      </c>
      <c r="AA43">
        <v>0</v>
      </c>
      <c r="AB43">
        <v>0</v>
      </c>
      <c r="AC43">
        <v>0.1034218924608598</v>
      </c>
      <c r="AD43">
        <v>0.74240681774905026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0.122824809858937</v>
      </c>
      <c r="AA44">
        <v>0</v>
      </c>
      <c r="AB44">
        <v>0</v>
      </c>
      <c r="AC44">
        <v>0</v>
      </c>
      <c r="AD44">
        <v>0.87717519014106293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0.84440832067223148</v>
      </c>
      <c r="R46">
        <v>0</v>
      </c>
      <c r="S46">
        <v>0</v>
      </c>
      <c r="T46">
        <v>0</v>
      </c>
      <c r="U46">
        <v>0.15559167932776849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0.71126776633117317</v>
      </c>
      <c r="R47">
        <v>0.28873223366882678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0.64060180435473557</v>
      </c>
      <c r="S48">
        <v>0.13986540946025261</v>
      </c>
      <c r="T48">
        <v>0</v>
      </c>
      <c r="U48">
        <v>0</v>
      </c>
      <c r="V48">
        <v>0.2195327861850119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0.83209198786507987</v>
      </c>
      <c r="T49">
        <v>4.2557333815999618E-2</v>
      </c>
      <c r="U49">
        <v>0</v>
      </c>
      <c r="V49">
        <v>0</v>
      </c>
      <c r="W49">
        <v>0.12535067831892061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0.1622303582322393</v>
      </c>
      <c r="R50">
        <v>0</v>
      </c>
      <c r="S50">
        <v>0</v>
      </c>
      <c r="T50">
        <v>0</v>
      </c>
      <c r="U50">
        <v>0.72057205761248722</v>
      </c>
      <c r="V50">
        <v>0</v>
      </c>
      <c r="W50">
        <v>0</v>
      </c>
      <c r="X50">
        <v>0.1171975841552735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0.18291400121389659</v>
      </c>
      <c r="T51">
        <v>0</v>
      </c>
      <c r="U51">
        <v>0</v>
      </c>
      <c r="V51">
        <v>0.7144454423976323</v>
      </c>
      <c r="W51">
        <v>0</v>
      </c>
      <c r="X51">
        <v>0</v>
      </c>
      <c r="Y51">
        <v>0.102640556388471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0.1386926458654838</v>
      </c>
      <c r="V53">
        <v>0</v>
      </c>
      <c r="W53">
        <v>0</v>
      </c>
      <c r="X53">
        <v>0.69292122498090858</v>
      </c>
      <c r="Y53">
        <v>0</v>
      </c>
      <c r="Z53">
        <v>0</v>
      </c>
      <c r="AA53">
        <v>0.16838612915360771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9.2660415892847153E-2</v>
      </c>
      <c r="W54">
        <v>0</v>
      </c>
      <c r="X54">
        <v>0</v>
      </c>
      <c r="Y54">
        <v>0.80013692754388122</v>
      </c>
      <c r="Z54">
        <v>0</v>
      </c>
      <c r="AA54">
        <v>0</v>
      </c>
      <c r="AB54">
        <v>0</v>
      </c>
      <c r="AC54">
        <v>0.1072026565632717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0.11721580541691461</v>
      </c>
      <c r="Y56">
        <v>0</v>
      </c>
      <c r="Z56">
        <v>0</v>
      </c>
      <c r="AA56">
        <v>0.88278419458308544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0.67457966663950952</v>
      </c>
      <c r="AB57">
        <v>0.32542033336049048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0.1108004794966258</v>
      </c>
      <c r="Z58">
        <v>0</v>
      </c>
      <c r="AA58">
        <v>0</v>
      </c>
      <c r="AB58">
        <v>0.71631714327384965</v>
      </c>
      <c r="AC58">
        <v>0.1728823772295244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0.2123709425120667</v>
      </c>
      <c r="AA59">
        <v>0</v>
      </c>
      <c r="AB59">
        <v>0</v>
      </c>
      <c r="AC59">
        <v>0.63567541811750217</v>
      </c>
      <c r="AD59">
        <v>0.15195363937043119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0.87571350841658491</v>
      </c>
      <c r="R1">
        <v>0.1242864915834152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0.15312984229565041</v>
      </c>
      <c r="R2">
        <v>0.67630599852804807</v>
      </c>
      <c r="S2">
        <v>0.17056415917630149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0.1033603321338744</v>
      </c>
      <c r="S3">
        <v>0.78076512887689775</v>
      </c>
      <c r="T3">
        <v>0.11587453898922789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0.1687103629549912</v>
      </c>
      <c r="T4">
        <v>0.8312896370450088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0.70050024560132229</v>
      </c>
      <c r="R5">
        <v>0</v>
      </c>
      <c r="S5">
        <v>0</v>
      </c>
      <c r="T5">
        <v>0</v>
      </c>
      <c r="U5">
        <v>0.29949975439867771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0.71992622857997202</v>
      </c>
      <c r="T6">
        <v>0</v>
      </c>
      <c r="U6">
        <v>0</v>
      </c>
      <c r="V6">
        <v>8.9936408160282921E-2</v>
      </c>
      <c r="W6">
        <v>0.19013736325974509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0.704262774071308</v>
      </c>
      <c r="V8">
        <v>0</v>
      </c>
      <c r="W8">
        <v>0</v>
      </c>
      <c r="X8">
        <v>0.29573722592869189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0.6032449937534774</v>
      </c>
      <c r="W9">
        <v>0</v>
      </c>
      <c r="X9">
        <v>0</v>
      </c>
      <c r="Y9">
        <v>0.23336470283616009</v>
      </c>
      <c r="Z9">
        <v>0.16339030341036251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0.6908311308495052</v>
      </c>
      <c r="Y11">
        <v>0</v>
      </c>
      <c r="Z11">
        <v>0</v>
      </c>
      <c r="AA11">
        <v>0.15021468564586191</v>
      </c>
      <c r="AB11">
        <v>0.15895418350463289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0.14132588493130971</v>
      </c>
      <c r="AB12">
        <v>0.70081235752937587</v>
      </c>
      <c r="AC12">
        <v>0.15786175753931439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0.64949153594789677</v>
      </c>
      <c r="Z13">
        <v>0</v>
      </c>
      <c r="AA13">
        <v>0</v>
      </c>
      <c r="AB13">
        <v>0.1742010081050869</v>
      </c>
      <c r="AC13">
        <v>0</v>
      </c>
      <c r="AD13">
        <v>0.1763074559470163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0.66520935405347981</v>
      </c>
      <c r="AA14">
        <v>0</v>
      </c>
      <c r="AB14">
        <v>0</v>
      </c>
      <c r="AC14">
        <v>0.180034438913977</v>
      </c>
      <c r="AD14">
        <v>0.1547562070325432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0.1173447465862771</v>
      </c>
      <c r="R16">
        <v>0.14723060296925711</v>
      </c>
      <c r="S16">
        <v>0</v>
      </c>
      <c r="T16">
        <v>0</v>
      </c>
      <c r="U16">
        <v>0.73542465044446581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0.15821032795301049</v>
      </c>
      <c r="R17">
        <v>0.66973614498384626</v>
      </c>
      <c r="S17">
        <v>0.17205352706314331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0.1532840412150647</v>
      </c>
      <c r="S18">
        <v>0</v>
      </c>
      <c r="T18">
        <v>0.1637060886535994</v>
      </c>
      <c r="U18">
        <v>0</v>
      </c>
      <c r="V18">
        <v>0.68300987013133585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0.24713517817186331</v>
      </c>
      <c r="T19">
        <v>0.1715539199528022</v>
      </c>
      <c r="U19">
        <v>0</v>
      </c>
      <c r="V19">
        <v>0</v>
      </c>
      <c r="W19">
        <v>0.58131090187533441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0.29154708173880572</v>
      </c>
      <c r="V20">
        <v>0</v>
      </c>
      <c r="W20">
        <v>0</v>
      </c>
      <c r="X20">
        <v>0.70845291826119416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0.14722889417193569</v>
      </c>
      <c r="W21">
        <v>6.9205167162042419E-2</v>
      </c>
      <c r="X21">
        <v>0</v>
      </c>
      <c r="Y21">
        <v>0.78356593866602176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0.35250057399973023</v>
      </c>
      <c r="Y23">
        <v>0</v>
      </c>
      <c r="Z23">
        <v>0</v>
      </c>
      <c r="AA23">
        <v>0.64749942600026988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0.13205881573916589</v>
      </c>
      <c r="Z24">
        <v>0.1577661228868549</v>
      </c>
      <c r="AA24">
        <v>0</v>
      </c>
      <c r="AB24">
        <v>0</v>
      </c>
      <c r="AC24">
        <v>0.71017506137397923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0.85540621151438712</v>
      </c>
      <c r="AB26">
        <v>0.1445937884856128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0.15404999445540901</v>
      </c>
      <c r="AB27">
        <v>0.68280065264736167</v>
      </c>
      <c r="AC27">
        <v>0.16314935289722909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0.1892376357180274</v>
      </c>
      <c r="AC28">
        <v>0.65574580668502858</v>
      </c>
      <c r="AD28">
        <v>0.15501655759694399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0.13567711541182981</v>
      </c>
      <c r="AD29">
        <v>0.86432288458817019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0.1234575353748535</v>
      </c>
      <c r="R31">
        <v>0.74357205136792337</v>
      </c>
      <c r="S31">
        <v>0</v>
      </c>
      <c r="T31">
        <v>0</v>
      </c>
      <c r="U31">
        <v>0.1329704132572232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0.31606095477717411</v>
      </c>
      <c r="S32">
        <v>0.683939045222826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0.16891604680845021</v>
      </c>
      <c r="T33">
        <v>0.71080391207878291</v>
      </c>
      <c r="U33">
        <v>0</v>
      </c>
      <c r="V33">
        <v>0.1202800411127668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0.85355572723484618</v>
      </c>
      <c r="U34">
        <v>0</v>
      </c>
      <c r="V34">
        <v>0</v>
      </c>
      <c r="W34">
        <v>0.1464442727651539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0.1619148381662667</v>
      </c>
      <c r="R35">
        <v>0</v>
      </c>
      <c r="S35">
        <v>0</v>
      </c>
      <c r="T35">
        <v>0</v>
      </c>
      <c r="U35">
        <v>0.69414336778176911</v>
      </c>
      <c r="V35">
        <v>0</v>
      </c>
      <c r="W35">
        <v>0</v>
      </c>
      <c r="X35">
        <v>0.14394179405196419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0.12608953867573969</v>
      </c>
      <c r="T36">
        <v>0</v>
      </c>
      <c r="U36">
        <v>0</v>
      </c>
      <c r="V36">
        <v>0</v>
      </c>
      <c r="W36">
        <v>0.76004793817106131</v>
      </c>
      <c r="X36">
        <v>0</v>
      </c>
      <c r="Y36">
        <v>0.1138625231531992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0.15651218536887121</v>
      </c>
      <c r="V38">
        <v>0</v>
      </c>
      <c r="W38">
        <v>0</v>
      </c>
      <c r="X38">
        <v>0.69451042806786534</v>
      </c>
      <c r="Y38">
        <v>0</v>
      </c>
      <c r="Z38">
        <v>0</v>
      </c>
      <c r="AA38">
        <v>0.1489773865632634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0.1467734372054913</v>
      </c>
      <c r="W39">
        <v>0</v>
      </c>
      <c r="X39">
        <v>0</v>
      </c>
      <c r="Y39">
        <v>0</v>
      </c>
      <c r="Z39">
        <v>0.69217028186216589</v>
      </c>
      <c r="AA39">
        <v>0</v>
      </c>
      <c r="AB39">
        <v>0</v>
      </c>
      <c r="AC39">
        <v>0.16105628093234281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0.1543601139795899</v>
      </c>
      <c r="Y41">
        <v>0</v>
      </c>
      <c r="Z41">
        <v>0</v>
      </c>
      <c r="AA41">
        <v>0.1453307098063247</v>
      </c>
      <c r="AB41">
        <v>0.70030917621408539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0.28965111440777558</v>
      </c>
      <c r="AC42">
        <v>0.71034888559222442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0.16003065760506169</v>
      </c>
      <c r="Z43">
        <v>0</v>
      </c>
      <c r="AA43">
        <v>0</v>
      </c>
      <c r="AB43">
        <v>0</v>
      </c>
      <c r="AC43">
        <v>0.10160204056918801</v>
      </c>
      <c r="AD43">
        <v>0.73836730182575039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0.13471822492837751</v>
      </c>
      <c r="AA44">
        <v>0</v>
      </c>
      <c r="AB44">
        <v>0</v>
      </c>
      <c r="AC44">
        <v>0</v>
      </c>
      <c r="AD44">
        <v>0.86528177507162263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0.83669328971251677</v>
      </c>
      <c r="R46">
        <v>0</v>
      </c>
      <c r="S46">
        <v>0</v>
      </c>
      <c r="T46">
        <v>0</v>
      </c>
      <c r="U46">
        <v>0.16330671028748331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0.73548232553714965</v>
      </c>
      <c r="R47">
        <v>0.26451767446285029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0.69312264061478102</v>
      </c>
      <c r="S48">
        <v>0.1134212403955618</v>
      </c>
      <c r="T48">
        <v>0</v>
      </c>
      <c r="U48">
        <v>0</v>
      </c>
      <c r="V48">
        <v>0.19345611898965709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0.84199655899873971</v>
      </c>
      <c r="T49">
        <v>3.9827676556914549E-2</v>
      </c>
      <c r="U49">
        <v>0</v>
      </c>
      <c r="V49">
        <v>0</v>
      </c>
      <c r="W49">
        <v>0.1181757644443456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0.1794473947731082</v>
      </c>
      <c r="R50">
        <v>0</v>
      </c>
      <c r="S50">
        <v>0</v>
      </c>
      <c r="T50">
        <v>0</v>
      </c>
      <c r="U50">
        <v>0.70345630168609674</v>
      </c>
      <c r="V50">
        <v>0</v>
      </c>
      <c r="W50">
        <v>0</v>
      </c>
      <c r="X50">
        <v>0.1170963035407952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0.19095553648236319</v>
      </c>
      <c r="T51">
        <v>0</v>
      </c>
      <c r="U51">
        <v>0</v>
      </c>
      <c r="V51">
        <v>0.72506997917920357</v>
      </c>
      <c r="W51">
        <v>0</v>
      </c>
      <c r="X51">
        <v>0</v>
      </c>
      <c r="Y51">
        <v>8.3974484338433256E-2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0.136132334889881</v>
      </c>
      <c r="V53">
        <v>0</v>
      </c>
      <c r="W53">
        <v>0</v>
      </c>
      <c r="X53">
        <v>0.692427751430996</v>
      </c>
      <c r="Y53">
        <v>0</v>
      </c>
      <c r="Z53">
        <v>0</v>
      </c>
      <c r="AA53">
        <v>0.17143991367912301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0.1061238503868296</v>
      </c>
      <c r="W54">
        <v>0</v>
      </c>
      <c r="X54">
        <v>0</v>
      </c>
      <c r="Y54">
        <v>0.75824262044455915</v>
      </c>
      <c r="Z54">
        <v>0</v>
      </c>
      <c r="AA54">
        <v>0</v>
      </c>
      <c r="AB54">
        <v>0</v>
      </c>
      <c r="AC54">
        <v>0.13563352916861121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0.12999106313903969</v>
      </c>
      <c r="Y56">
        <v>0</v>
      </c>
      <c r="Z56">
        <v>0</v>
      </c>
      <c r="AA56">
        <v>0.87000893686096026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0.68871909142528043</v>
      </c>
      <c r="AB57">
        <v>0.31128090857471957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0.116265117641058</v>
      </c>
      <c r="Z58">
        <v>0</v>
      </c>
      <c r="AA58">
        <v>0</v>
      </c>
      <c r="AB58">
        <v>0.6955655407971586</v>
      </c>
      <c r="AC58">
        <v>0.18816934156178339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0.18179384920394781</v>
      </c>
      <c r="AA59">
        <v>0</v>
      </c>
      <c r="AB59">
        <v>0</v>
      </c>
      <c r="AC59">
        <v>0.65017716260838077</v>
      </c>
      <c r="AD59">
        <v>0.16802898818767151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0.87241779483546722</v>
      </c>
      <c r="R1">
        <v>0.12758220516453281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0.15728553546439411</v>
      </c>
      <c r="R2">
        <v>0.66406810553210405</v>
      </c>
      <c r="S2">
        <v>0.1786463590035019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9.8960060822797444E-2</v>
      </c>
      <c r="S3">
        <v>0.74655000436495567</v>
      </c>
      <c r="T3">
        <v>0.1544899348122469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0.18285005668331941</v>
      </c>
      <c r="T4">
        <v>0.81714994331668056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0.69526593925783986</v>
      </c>
      <c r="R5">
        <v>0</v>
      </c>
      <c r="S5">
        <v>0</v>
      </c>
      <c r="T5">
        <v>0</v>
      </c>
      <c r="U5">
        <v>0.3047340607421602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0.76279074224829324</v>
      </c>
      <c r="T6">
        <v>0</v>
      </c>
      <c r="U6">
        <v>0</v>
      </c>
      <c r="V6">
        <v>7.6189312263848494E-2</v>
      </c>
      <c r="W6">
        <v>0.16101994548785831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0.71485188838865732</v>
      </c>
      <c r="V8">
        <v>0</v>
      </c>
      <c r="W8">
        <v>0</v>
      </c>
      <c r="X8">
        <v>0.28514811161134268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0.61471163109280236</v>
      </c>
      <c r="W9">
        <v>0</v>
      </c>
      <c r="X9">
        <v>0</v>
      </c>
      <c r="Y9">
        <v>0.22432461008318111</v>
      </c>
      <c r="Z9">
        <v>0.16096375882401659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0.68541239633877027</v>
      </c>
      <c r="Y11">
        <v>0</v>
      </c>
      <c r="Z11">
        <v>0</v>
      </c>
      <c r="AA11">
        <v>0.14868841307098829</v>
      </c>
      <c r="AB11">
        <v>0.1658991905902415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0.1591461383619962</v>
      </c>
      <c r="AB12">
        <v>0.68844181286504824</v>
      </c>
      <c r="AC12">
        <v>0.15241204877295561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0.65203229518226191</v>
      </c>
      <c r="Z13">
        <v>0</v>
      </c>
      <c r="AA13">
        <v>0</v>
      </c>
      <c r="AB13">
        <v>0.16463696827311369</v>
      </c>
      <c r="AC13">
        <v>0</v>
      </c>
      <c r="AD13">
        <v>0.1833307365446244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0.68032728894016348</v>
      </c>
      <c r="AA14">
        <v>0</v>
      </c>
      <c r="AB14">
        <v>0</v>
      </c>
      <c r="AC14">
        <v>0.17101852032671261</v>
      </c>
      <c r="AD14">
        <v>0.14865419073312389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0.1269175987709697</v>
      </c>
      <c r="R16">
        <v>0.14756642126646599</v>
      </c>
      <c r="S16">
        <v>0</v>
      </c>
      <c r="T16">
        <v>0</v>
      </c>
      <c r="U16">
        <v>0.72551597996256434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0.16452137412949369</v>
      </c>
      <c r="R17">
        <v>0.66795461100414455</v>
      </c>
      <c r="S17">
        <v>0.1675240148663619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0.14227275427033789</v>
      </c>
      <c r="S18">
        <v>0</v>
      </c>
      <c r="T18">
        <v>0.20125081303180731</v>
      </c>
      <c r="U18">
        <v>0</v>
      </c>
      <c r="V18">
        <v>0.65647643269785483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0.22766692284348369</v>
      </c>
      <c r="T19">
        <v>0.16399754276271561</v>
      </c>
      <c r="U19">
        <v>0</v>
      </c>
      <c r="V19">
        <v>0</v>
      </c>
      <c r="W19">
        <v>0.60833553439380084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0.28095739851886797</v>
      </c>
      <c r="V20">
        <v>0</v>
      </c>
      <c r="W20">
        <v>0</v>
      </c>
      <c r="X20">
        <v>0.71904260148113197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0.1344748655850759</v>
      </c>
      <c r="W21">
        <v>6.3275583464352095E-2</v>
      </c>
      <c r="X21">
        <v>0</v>
      </c>
      <c r="Y21">
        <v>0.80224955095057193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0.3480613097613674</v>
      </c>
      <c r="Y23">
        <v>0</v>
      </c>
      <c r="Z23">
        <v>0</v>
      </c>
      <c r="AA23">
        <v>0.65193869023863249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0.1492163270799147</v>
      </c>
      <c r="Z24">
        <v>0.13346623947191499</v>
      </c>
      <c r="AA24">
        <v>0</v>
      </c>
      <c r="AB24">
        <v>0</v>
      </c>
      <c r="AC24">
        <v>0.71731743344817023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0.86424554174862755</v>
      </c>
      <c r="AB26">
        <v>0.1357544582513725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0.1401495511966673</v>
      </c>
      <c r="AB27">
        <v>0.70411854537967578</v>
      </c>
      <c r="AC27">
        <v>0.15573190342365681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0.18916501753798221</v>
      </c>
      <c r="AC28">
        <v>0.65051862760740042</v>
      </c>
      <c r="AD28">
        <v>0.16031635485461751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0.13244238362308711</v>
      </c>
      <c r="AD29">
        <v>0.86755761637691287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0.13019471315002509</v>
      </c>
      <c r="R31">
        <v>0.7240337750553838</v>
      </c>
      <c r="S31">
        <v>0</v>
      </c>
      <c r="T31">
        <v>0</v>
      </c>
      <c r="U31">
        <v>0.14577151179459111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0.30814459310521403</v>
      </c>
      <c r="S32">
        <v>0.69185540689478597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0.16285673581152399</v>
      </c>
      <c r="T33">
        <v>0.7289999872865458</v>
      </c>
      <c r="U33">
        <v>0</v>
      </c>
      <c r="V33">
        <v>0.10814327690193019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0.81185916628786658</v>
      </c>
      <c r="U34">
        <v>0</v>
      </c>
      <c r="V34">
        <v>0</v>
      </c>
      <c r="W34">
        <v>0.18814083371213339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0.15993766865073111</v>
      </c>
      <c r="R35">
        <v>0</v>
      </c>
      <c r="S35">
        <v>0</v>
      </c>
      <c r="T35">
        <v>0</v>
      </c>
      <c r="U35">
        <v>0.70426185767218974</v>
      </c>
      <c r="V35">
        <v>0</v>
      </c>
      <c r="W35">
        <v>0</v>
      </c>
      <c r="X35">
        <v>0.1358004736770792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0.11303230366638679</v>
      </c>
      <c r="T36">
        <v>0</v>
      </c>
      <c r="U36">
        <v>0</v>
      </c>
      <c r="V36">
        <v>0</v>
      </c>
      <c r="W36">
        <v>0.78382964526595089</v>
      </c>
      <c r="X36">
        <v>0</v>
      </c>
      <c r="Y36">
        <v>0.1031380510676623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0.14954571787069079</v>
      </c>
      <c r="V38">
        <v>0</v>
      </c>
      <c r="W38">
        <v>0</v>
      </c>
      <c r="X38">
        <v>0.70886755028466819</v>
      </c>
      <c r="Y38">
        <v>0</v>
      </c>
      <c r="Z38">
        <v>0</v>
      </c>
      <c r="AA38">
        <v>0.1415867318446411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0.14590321990953931</v>
      </c>
      <c r="W39">
        <v>0</v>
      </c>
      <c r="X39">
        <v>0</v>
      </c>
      <c r="Y39">
        <v>0</v>
      </c>
      <c r="Z39">
        <v>0.67003751121994959</v>
      </c>
      <c r="AA39">
        <v>0</v>
      </c>
      <c r="AB39">
        <v>0</v>
      </c>
      <c r="AC39">
        <v>0.18405926887051119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0.1613797896599691</v>
      </c>
      <c r="Y41">
        <v>0</v>
      </c>
      <c r="Z41">
        <v>0</v>
      </c>
      <c r="AA41">
        <v>0.15042922792999111</v>
      </c>
      <c r="AB41">
        <v>0.68819098241003973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0.27083838939341698</v>
      </c>
      <c r="AC42">
        <v>0.72916161060658291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0.14177522245236471</v>
      </c>
      <c r="Z43">
        <v>0</v>
      </c>
      <c r="AA43">
        <v>0</v>
      </c>
      <c r="AB43">
        <v>0</v>
      </c>
      <c r="AC43">
        <v>0.12394518744552541</v>
      </c>
      <c r="AD43">
        <v>0.73427959010210986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0.16548191033761259</v>
      </c>
      <c r="AA44">
        <v>0</v>
      </c>
      <c r="AB44">
        <v>0</v>
      </c>
      <c r="AC44">
        <v>0</v>
      </c>
      <c r="AD44">
        <v>0.83451808966238739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0.83459600683108737</v>
      </c>
      <c r="R46">
        <v>0</v>
      </c>
      <c r="S46">
        <v>0</v>
      </c>
      <c r="T46">
        <v>0</v>
      </c>
      <c r="U46">
        <v>0.16540399316891261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0.74479757933275204</v>
      </c>
      <c r="R47">
        <v>0.25520242066724802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0.69882362756291394</v>
      </c>
      <c r="S48">
        <v>0.1161294572292632</v>
      </c>
      <c r="T48">
        <v>0</v>
      </c>
      <c r="U48">
        <v>0</v>
      </c>
      <c r="V48">
        <v>0.1850469152078229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0.84456759016297656</v>
      </c>
      <c r="T49">
        <v>3.211324095716684E-2</v>
      </c>
      <c r="U49">
        <v>0</v>
      </c>
      <c r="V49">
        <v>0</v>
      </c>
      <c r="W49">
        <v>0.1233191688798566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0.16877663041623131</v>
      </c>
      <c r="R50">
        <v>0</v>
      </c>
      <c r="S50">
        <v>0</v>
      </c>
      <c r="T50">
        <v>0</v>
      </c>
      <c r="U50">
        <v>0.69481996395228351</v>
      </c>
      <c r="V50">
        <v>0</v>
      </c>
      <c r="W50">
        <v>0</v>
      </c>
      <c r="X50">
        <v>0.13640340563148531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0.18311046888575069</v>
      </c>
      <c r="T51">
        <v>0</v>
      </c>
      <c r="U51">
        <v>0</v>
      </c>
      <c r="V51">
        <v>0.73629379581071808</v>
      </c>
      <c r="W51">
        <v>0</v>
      </c>
      <c r="X51">
        <v>0</v>
      </c>
      <c r="Y51">
        <v>8.059573530353116E-2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0.127429539602298</v>
      </c>
      <c r="V53">
        <v>0</v>
      </c>
      <c r="W53">
        <v>0</v>
      </c>
      <c r="X53">
        <v>0.70474501504770004</v>
      </c>
      <c r="Y53">
        <v>0</v>
      </c>
      <c r="Z53">
        <v>0</v>
      </c>
      <c r="AA53">
        <v>0.16782544535000199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8.510770172487607E-2</v>
      </c>
      <c r="W54">
        <v>0</v>
      </c>
      <c r="X54">
        <v>0</v>
      </c>
      <c r="Y54">
        <v>0.77734613711482425</v>
      </c>
      <c r="Z54">
        <v>0</v>
      </c>
      <c r="AA54">
        <v>0</v>
      </c>
      <c r="AB54">
        <v>0</v>
      </c>
      <c r="AC54">
        <v>0.1375461611602998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0.1275322590275004</v>
      </c>
      <c r="Y56">
        <v>0</v>
      </c>
      <c r="Z56">
        <v>0</v>
      </c>
      <c r="AA56">
        <v>0.87246774097249968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0.69726531890636489</v>
      </c>
      <c r="AB57">
        <v>0.30273468109363499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0.1218475518423222</v>
      </c>
      <c r="Z58">
        <v>0</v>
      </c>
      <c r="AA58">
        <v>0</v>
      </c>
      <c r="AB58">
        <v>0.69481882551188145</v>
      </c>
      <c r="AC58">
        <v>0.1833336226457962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0.16890505704402889</v>
      </c>
      <c r="AA59">
        <v>0</v>
      </c>
      <c r="AB59">
        <v>0</v>
      </c>
      <c r="AC59">
        <v>0.66127554389992749</v>
      </c>
      <c r="AD59">
        <v>0.16981939905604351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main</vt:lpstr>
      <vt:lpstr>t_1</vt:lpstr>
      <vt:lpstr>t_11</vt:lpstr>
      <vt:lpstr>t_21</vt:lpstr>
      <vt:lpstr>t_31</vt:lpstr>
      <vt:lpstr>t_41</vt:lpstr>
      <vt:lpstr>t_51</vt:lpstr>
      <vt:lpstr>t_61</vt:lpstr>
      <vt:lpstr>t_71</vt:lpstr>
      <vt:lpstr>t_81</vt:lpstr>
      <vt:lpstr>t_91</vt:lpstr>
      <vt:lpstr>t_101</vt:lpstr>
      <vt:lpstr>t_111</vt:lpstr>
      <vt:lpstr>t_121</vt:lpstr>
      <vt:lpstr>t_131</vt:lpstr>
      <vt:lpstr>t_141</vt:lpstr>
      <vt:lpstr>t_151</vt:lpstr>
      <vt:lpstr>t_161</vt:lpstr>
      <vt:lpstr>t_171</vt:lpstr>
      <vt:lpstr>t_181</vt:lpstr>
      <vt:lpstr>t_191</vt:lpstr>
      <vt:lpstr>t_201</vt:lpstr>
      <vt:lpstr>t_211</vt:lpstr>
      <vt:lpstr>t_221</vt:lpstr>
      <vt:lpstr>t_231</vt:lpstr>
      <vt:lpstr>t_241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2021-02-15T16:53:34Z</dcterms:created>
  <dcterms:modified xsi:type="dcterms:W3CDTF">2021-02-16T10:35:48Z</dcterms:modified>
</cp:coreProperties>
</file>