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12C86F41-FB14-464C-B1DA-C2570E30A3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main!$A$1:$IP$1</c:f>
              <c:numCache>
                <c:formatCode>General</c:formatCode>
                <c:ptCount val="250"/>
                <c:pt idx="0">
                  <c:v>92.657142857142176</c:v>
                </c:pt>
                <c:pt idx="1">
                  <c:v>36.115384615384713</c:v>
                </c:pt>
                <c:pt idx="2">
                  <c:v>25.2113574293234</c:v>
                </c:pt>
                <c:pt idx="3">
                  <c:v>17.859635370760198</c:v>
                </c:pt>
                <c:pt idx="4">
                  <c:v>14.513476824754751</c:v>
                </c:pt>
                <c:pt idx="5">
                  <c:v>11.31051381951964</c:v>
                </c:pt>
                <c:pt idx="6">
                  <c:v>19.749606755456458</c:v>
                </c:pt>
                <c:pt idx="7">
                  <c:v>19.14633814388765</c:v>
                </c:pt>
                <c:pt idx="8">
                  <c:v>17.350925970945791</c:v>
                </c:pt>
                <c:pt idx="9">
                  <c:v>16.751185223974819</c:v>
                </c:pt>
                <c:pt idx="10">
                  <c:v>16.101231988723281</c:v>
                </c:pt>
                <c:pt idx="11">
                  <c:v>9.9714280718682389</c:v>
                </c:pt>
                <c:pt idx="12">
                  <c:v>8.8067066980515829</c:v>
                </c:pt>
                <c:pt idx="13">
                  <c:v>8.217200011742948</c:v>
                </c:pt>
                <c:pt idx="14">
                  <c:v>7.697451262753825</c:v>
                </c:pt>
                <c:pt idx="15">
                  <c:v>7.6570882113262746</c:v>
                </c:pt>
                <c:pt idx="16">
                  <c:v>13.728268570724691</c:v>
                </c:pt>
                <c:pt idx="17">
                  <c:v>13.226091485127981</c:v>
                </c:pt>
                <c:pt idx="18">
                  <c:v>12.833309923400551</c:v>
                </c:pt>
                <c:pt idx="19">
                  <c:v>11.824862634051559</c:v>
                </c:pt>
                <c:pt idx="20">
                  <c:v>11.27281601290945</c:v>
                </c:pt>
                <c:pt idx="21">
                  <c:v>9.084084303477697</c:v>
                </c:pt>
                <c:pt idx="22">
                  <c:v>8.5760875209733687</c:v>
                </c:pt>
                <c:pt idx="23">
                  <c:v>8.0997674912622273</c:v>
                </c:pt>
                <c:pt idx="24">
                  <c:v>7.8838323043663721</c:v>
                </c:pt>
                <c:pt idx="25">
                  <c:v>7.3472312407033762</c:v>
                </c:pt>
                <c:pt idx="26">
                  <c:v>11.759520480521861</c:v>
                </c:pt>
                <c:pt idx="27">
                  <c:v>11.321941161245901</c:v>
                </c:pt>
                <c:pt idx="28">
                  <c:v>10.982757594114361</c:v>
                </c:pt>
                <c:pt idx="29">
                  <c:v>10.420681853678319</c:v>
                </c:pt>
                <c:pt idx="30">
                  <c:v>9.8999672360078623</c:v>
                </c:pt>
                <c:pt idx="31">
                  <c:v>8.825824774169261</c:v>
                </c:pt>
                <c:pt idx="32">
                  <c:v>8.2985812315764775</c:v>
                </c:pt>
                <c:pt idx="33">
                  <c:v>8.2784985794964498</c:v>
                </c:pt>
                <c:pt idx="34">
                  <c:v>8.0291588826402602</c:v>
                </c:pt>
                <c:pt idx="35">
                  <c:v>7.7824280039301961</c:v>
                </c:pt>
                <c:pt idx="36">
                  <c:v>10.34157974895332</c:v>
                </c:pt>
                <c:pt idx="37">
                  <c:v>9.806261289420517</c:v>
                </c:pt>
                <c:pt idx="38">
                  <c:v>9.6911412398512482</c:v>
                </c:pt>
                <c:pt idx="39">
                  <c:v>9.3053589414111428</c:v>
                </c:pt>
                <c:pt idx="40">
                  <c:v>9.0781538566140192</c:v>
                </c:pt>
                <c:pt idx="41">
                  <c:v>9.009626925835736</c:v>
                </c:pt>
                <c:pt idx="42">
                  <c:v>8.6980523507338621</c:v>
                </c:pt>
                <c:pt idx="43">
                  <c:v>8.4617404318668701</c:v>
                </c:pt>
                <c:pt idx="44">
                  <c:v>8.2029573472585486</c:v>
                </c:pt>
                <c:pt idx="45">
                  <c:v>8.0450363101870224</c:v>
                </c:pt>
                <c:pt idx="46">
                  <c:v>9.8325054231308737</c:v>
                </c:pt>
                <c:pt idx="47">
                  <c:v>9.8441888476330739</c:v>
                </c:pt>
                <c:pt idx="48">
                  <c:v>9.4460815098494244</c:v>
                </c:pt>
                <c:pt idx="49">
                  <c:v>9.3164922878442979</c:v>
                </c:pt>
                <c:pt idx="50">
                  <c:v>9.1427402960047726</c:v>
                </c:pt>
                <c:pt idx="51">
                  <c:v>8.6563712388103831</c:v>
                </c:pt>
                <c:pt idx="52">
                  <c:v>8.3861527821988098</c:v>
                </c:pt>
                <c:pt idx="53">
                  <c:v>8.0766104433254142</c:v>
                </c:pt>
                <c:pt idx="54">
                  <c:v>7.9434582327371919</c:v>
                </c:pt>
                <c:pt idx="55">
                  <c:v>7.7578956063846363</c:v>
                </c:pt>
                <c:pt idx="56">
                  <c:v>9.9576296603946233</c:v>
                </c:pt>
                <c:pt idx="57">
                  <c:v>9.7944184209197651</c:v>
                </c:pt>
                <c:pt idx="58">
                  <c:v>9.6894506398261697</c:v>
                </c:pt>
                <c:pt idx="59">
                  <c:v>9.6071185931124816</c:v>
                </c:pt>
                <c:pt idx="60">
                  <c:v>9.5328670113084719</c:v>
                </c:pt>
                <c:pt idx="61">
                  <c:v>8.0111446428311819</c:v>
                </c:pt>
                <c:pt idx="62">
                  <c:v>7.9038456907530916</c:v>
                </c:pt>
                <c:pt idx="63">
                  <c:v>7.8853598259000854</c:v>
                </c:pt>
                <c:pt idx="64">
                  <c:v>7.5408888750057006</c:v>
                </c:pt>
                <c:pt idx="65">
                  <c:v>7.304372396080022</c:v>
                </c:pt>
                <c:pt idx="66">
                  <c:v>10.37220345323369</c:v>
                </c:pt>
                <c:pt idx="67">
                  <c:v>9.9090600707670848</c:v>
                </c:pt>
                <c:pt idx="68">
                  <c:v>9.6722572051600384</c:v>
                </c:pt>
                <c:pt idx="69">
                  <c:v>9.4556187194777266</c:v>
                </c:pt>
                <c:pt idx="70">
                  <c:v>9.1699956027325538</c:v>
                </c:pt>
                <c:pt idx="71">
                  <c:v>8.6481948174666012</c:v>
                </c:pt>
                <c:pt idx="72">
                  <c:v>8.4931468799592125</c:v>
                </c:pt>
                <c:pt idx="73">
                  <c:v>8.2719081387516553</c:v>
                </c:pt>
                <c:pt idx="74">
                  <c:v>8.2049097226163354</c:v>
                </c:pt>
                <c:pt idx="75">
                  <c:v>8.1477700502446755</c:v>
                </c:pt>
                <c:pt idx="76">
                  <c:v>9.5993061536374977</c:v>
                </c:pt>
                <c:pt idx="77">
                  <c:v>9.3419636853103061</c:v>
                </c:pt>
                <c:pt idx="78">
                  <c:v>9.0139822727266488</c:v>
                </c:pt>
                <c:pt idx="79">
                  <c:v>8.8561140387669806</c:v>
                </c:pt>
                <c:pt idx="80">
                  <c:v>8.8096989642495256</c:v>
                </c:pt>
                <c:pt idx="81">
                  <c:v>8.8403317565657602</c:v>
                </c:pt>
                <c:pt idx="82">
                  <c:v>8.6443342654622484</c:v>
                </c:pt>
                <c:pt idx="83">
                  <c:v>8.5291001771004868</c:v>
                </c:pt>
                <c:pt idx="84">
                  <c:v>8.5530809584524174</c:v>
                </c:pt>
                <c:pt idx="85">
                  <c:v>8.2966102403024813</c:v>
                </c:pt>
                <c:pt idx="86">
                  <c:v>9.4342292410750836</c:v>
                </c:pt>
                <c:pt idx="87">
                  <c:v>9.2192578934478338</c:v>
                </c:pt>
                <c:pt idx="88">
                  <c:v>9.0325190724001629</c:v>
                </c:pt>
                <c:pt idx="89">
                  <c:v>8.9969825322330159</c:v>
                </c:pt>
                <c:pt idx="90">
                  <c:v>8.7568158241394514</c:v>
                </c:pt>
                <c:pt idx="91">
                  <c:v>8.9908735542235956</c:v>
                </c:pt>
                <c:pt idx="92">
                  <c:v>8.9508315413524038</c:v>
                </c:pt>
                <c:pt idx="93">
                  <c:v>8.8198315669279967</c:v>
                </c:pt>
                <c:pt idx="94">
                  <c:v>8.6336263642498814</c:v>
                </c:pt>
                <c:pt idx="95">
                  <c:v>8.4518119647360397</c:v>
                </c:pt>
                <c:pt idx="96">
                  <c:v>9.1823335137373103</c:v>
                </c:pt>
                <c:pt idx="97">
                  <c:v>9.1069140321260331</c:v>
                </c:pt>
                <c:pt idx="98">
                  <c:v>8.9903275068221422</c:v>
                </c:pt>
                <c:pt idx="99">
                  <c:v>8.9178983640653726</c:v>
                </c:pt>
                <c:pt idx="100">
                  <c:v>8.7424057470825307</c:v>
                </c:pt>
                <c:pt idx="101">
                  <c:v>8.8909454611437546</c:v>
                </c:pt>
                <c:pt idx="102">
                  <c:v>8.884134555802838</c:v>
                </c:pt>
                <c:pt idx="103">
                  <c:v>8.7501053264838085</c:v>
                </c:pt>
                <c:pt idx="104">
                  <c:v>8.691368764107672</c:v>
                </c:pt>
                <c:pt idx="105">
                  <c:v>8.5330243754794939</c:v>
                </c:pt>
                <c:pt idx="106">
                  <c:v>9.1349254775110982</c:v>
                </c:pt>
                <c:pt idx="107">
                  <c:v>8.932840918206276</c:v>
                </c:pt>
                <c:pt idx="108">
                  <c:v>8.8273795042036518</c:v>
                </c:pt>
                <c:pt idx="109">
                  <c:v>8.8339436022524414</c:v>
                </c:pt>
                <c:pt idx="110">
                  <c:v>8.6323298183800361</c:v>
                </c:pt>
                <c:pt idx="111">
                  <c:v>8.9737760395588815</c:v>
                </c:pt>
                <c:pt idx="112">
                  <c:v>8.9344431237925406</c:v>
                </c:pt>
                <c:pt idx="113">
                  <c:v>8.7673384997240351</c:v>
                </c:pt>
                <c:pt idx="114">
                  <c:v>8.6487874774833973</c:v>
                </c:pt>
                <c:pt idx="115">
                  <c:v>8.5879372607230646</c:v>
                </c:pt>
                <c:pt idx="116">
                  <c:v>9.1143311606390238</c:v>
                </c:pt>
                <c:pt idx="117">
                  <c:v>8.9682711600736962</c:v>
                </c:pt>
                <c:pt idx="118">
                  <c:v>8.8446316264259295</c:v>
                </c:pt>
                <c:pt idx="119">
                  <c:v>8.6830132433212199</c:v>
                </c:pt>
                <c:pt idx="120">
                  <c:v>8.6405579181429477</c:v>
                </c:pt>
                <c:pt idx="121">
                  <c:v>9.0545074420697151</c:v>
                </c:pt>
                <c:pt idx="122">
                  <c:v>8.9960275117253712</c:v>
                </c:pt>
                <c:pt idx="123">
                  <c:v>8.8296301767524845</c:v>
                </c:pt>
                <c:pt idx="124">
                  <c:v>8.7690109407819747</c:v>
                </c:pt>
                <c:pt idx="125">
                  <c:v>8.6844563023526309</c:v>
                </c:pt>
                <c:pt idx="126">
                  <c:v>8.9152722227277454</c:v>
                </c:pt>
                <c:pt idx="127">
                  <c:v>8.6534229390493778</c:v>
                </c:pt>
                <c:pt idx="128">
                  <c:v>8.6237663636998452</c:v>
                </c:pt>
                <c:pt idx="129">
                  <c:v>8.6197595545947792</c:v>
                </c:pt>
                <c:pt idx="130">
                  <c:v>8.5783702708551921</c:v>
                </c:pt>
                <c:pt idx="131">
                  <c:v>9.0508174866298852</c:v>
                </c:pt>
                <c:pt idx="132">
                  <c:v>8.7887938519494302</c:v>
                </c:pt>
                <c:pt idx="133">
                  <c:v>8.7081913391200594</c:v>
                </c:pt>
                <c:pt idx="134">
                  <c:v>8.5808574261009376</c:v>
                </c:pt>
                <c:pt idx="135">
                  <c:v>8.456317087308328</c:v>
                </c:pt>
                <c:pt idx="136">
                  <c:v>9.2833742596930904</c:v>
                </c:pt>
                <c:pt idx="137">
                  <c:v>9.1368815157899306</c:v>
                </c:pt>
                <c:pt idx="138">
                  <c:v>8.9544781431948159</c:v>
                </c:pt>
                <c:pt idx="139">
                  <c:v>8.8521194318320813</c:v>
                </c:pt>
                <c:pt idx="140">
                  <c:v>8.657398917869779</c:v>
                </c:pt>
                <c:pt idx="141">
                  <c:v>8.8757156018283254</c:v>
                </c:pt>
                <c:pt idx="142">
                  <c:v>8.7982375078702333</c:v>
                </c:pt>
                <c:pt idx="143">
                  <c:v>8.7191004435051465</c:v>
                </c:pt>
                <c:pt idx="144">
                  <c:v>8.5747125498388925</c:v>
                </c:pt>
                <c:pt idx="145">
                  <c:v>8.479114060366296</c:v>
                </c:pt>
                <c:pt idx="146">
                  <c:v>8.9456713645052073</c:v>
                </c:pt>
                <c:pt idx="147">
                  <c:v>8.7049869605784487</c:v>
                </c:pt>
                <c:pt idx="148">
                  <c:v>8.6314775083057214</c:v>
                </c:pt>
                <c:pt idx="149">
                  <c:v>8.5235771033959864</c:v>
                </c:pt>
                <c:pt idx="150">
                  <c:v>8.3659648722019035</c:v>
                </c:pt>
                <c:pt idx="151">
                  <c:v>9.1152777019700331</c:v>
                </c:pt>
                <c:pt idx="152">
                  <c:v>9.1161843583432329</c:v>
                </c:pt>
                <c:pt idx="153">
                  <c:v>8.9278695676862974</c:v>
                </c:pt>
                <c:pt idx="154">
                  <c:v>8.8899686280305161</c:v>
                </c:pt>
                <c:pt idx="155">
                  <c:v>8.6860778837617545</c:v>
                </c:pt>
                <c:pt idx="156">
                  <c:v>8.7019367035286237</c:v>
                </c:pt>
                <c:pt idx="157">
                  <c:v>8.5901866313717434</c:v>
                </c:pt>
                <c:pt idx="158">
                  <c:v>8.4759183763926647</c:v>
                </c:pt>
                <c:pt idx="159">
                  <c:v>8.3420870375606597</c:v>
                </c:pt>
                <c:pt idx="160">
                  <c:v>8.3187447746137035</c:v>
                </c:pt>
                <c:pt idx="161">
                  <c:v>9.200337636587598</c:v>
                </c:pt>
                <c:pt idx="162">
                  <c:v>9.0819476268338732</c:v>
                </c:pt>
                <c:pt idx="163">
                  <c:v>8.9610263415731719</c:v>
                </c:pt>
                <c:pt idx="164">
                  <c:v>8.7964275962556222</c:v>
                </c:pt>
                <c:pt idx="165">
                  <c:v>8.7966992872477139</c:v>
                </c:pt>
                <c:pt idx="166">
                  <c:v>8.7233208674858105</c:v>
                </c:pt>
                <c:pt idx="167">
                  <c:v>8.6337652033256038</c:v>
                </c:pt>
                <c:pt idx="168">
                  <c:v>8.5047681409713789</c:v>
                </c:pt>
                <c:pt idx="169">
                  <c:v>8.3342948630599345</c:v>
                </c:pt>
                <c:pt idx="170">
                  <c:v>8.0595994443677395</c:v>
                </c:pt>
                <c:pt idx="171">
                  <c:v>9.4395829234478423</c:v>
                </c:pt>
                <c:pt idx="172">
                  <c:v>9.352916579537327</c:v>
                </c:pt>
                <c:pt idx="173">
                  <c:v>9.2183508815818307</c:v>
                </c:pt>
                <c:pt idx="174">
                  <c:v>9.029539766012098</c:v>
                </c:pt>
                <c:pt idx="175">
                  <c:v>8.9823567031342861</c:v>
                </c:pt>
                <c:pt idx="176">
                  <c:v>8.4992270395557039</c:v>
                </c:pt>
                <c:pt idx="177">
                  <c:v>8.4343570520639535</c:v>
                </c:pt>
                <c:pt idx="178">
                  <c:v>8.3694533233134045</c:v>
                </c:pt>
                <c:pt idx="179">
                  <c:v>8.2072408767894434</c:v>
                </c:pt>
                <c:pt idx="180">
                  <c:v>8.225735765746208</c:v>
                </c:pt>
                <c:pt idx="181">
                  <c:v>9.358646070181031</c:v>
                </c:pt>
                <c:pt idx="182">
                  <c:v>9.2550348265453408</c:v>
                </c:pt>
                <c:pt idx="183">
                  <c:v>9.1298646689006784</c:v>
                </c:pt>
                <c:pt idx="184">
                  <c:v>9.0475051450333073</c:v>
                </c:pt>
                <c:pt idx="185">
                  <c:v>8.9461248856655118</c:v>
                </c:pt>
                <c:pt idx="186">
                  <c:v>8.5761401713453242</c:v>
                </c:pt>
                <c:pt idx="187">
                  <c:v>8.4203743453073354</c:v>
                </c:pt>
                <c:pt idx="188">
                  <c:v>8.1873718432457405</c:v>
                </c:pt>
                <c:pt idx="189">
                  <c:v>8.065926042061486</c:v>
                </c:pt>
                <c:pt idx="190">
                  <c:v>8.009600569177028</c:v>
                </c:pt>
                <c:pt idx="191">
                  <c:v>9.5163217407557177</c:v>
                </c:pt>
                <c:pt idx="192">
                  <c:v>9.3279398702075547</c:v>
                </c:pt>
                <c:pt idx="193">
                  <c:v>9.2855937910651267</c:v>
                </c:pt>
                <c:pt idx="194">
                  <c:v>9.1506016307770128</c:v>
                </c:pt>
                <c:pt idx="195">
                  <c:v>9.0869016669250122</c:v>
                </c:pt>
                <c:pt idx="196">
                  <c:v>8.4613515840690194</c:v>
                </c:pt>
                <c:pt idx="197">
                  <c:v>8.4135300068893439</c:v>
                </c:pt>
                <c:pt idx="198">
                  <c:v>8.3868439587368666</c:v>
                </c:pt>
                <c:pt idx="199">
                  <c:v>8.2845264732474835</c:v>
                </c:pt>
                <c:pt idx="200">
                  <c:v>8.1491582457755936</c:v>
                </c:pt>
                <c:pt idx="201">
                  <c:v>9.3435892051703462</c:v>
                </c:pt>
                <c:pt idx="202">
                  <c:v>9.1804675727056715</c:v>
                </c:pt>
                <c:pt idx="203">
                  <c:v>9.0388595048763083</c:v>
                </c:pt>
                <c:pt idx="204">
                  <c:v>8.9479785494049722</c:v>
                </c:pt>
                <c:pt idx="205">
                  <c:v>8.918368370717868</c:v>
                </c:pt>
                <c:pt idx="206">
                  <c:v>8.5617002466564571</c:v>
                </c:pt>
                <c:pt idx="207">
                  <c:v>8.4652436266698814</c:v>
                </c:pt>
                <c:pt idx="208">
                  <c:v>8.3281566793874511</c:v>
                </c:pt>
                <c:pt idx="209">
                  <c:v>8.1682798001126873</c:v>
                </c:pt>
                <c:pt idx="210">
                  <c:v>8.0816064591277801</c:v>
                </c:pt>
                <c:pt idx="211">
                  <c:v>9.5034903756293581</c:v>
                </c:pt>
                <c:pt idx="212">
                  <c:v>9.4826129619485595</c:v>
                </c:pt>
                <c:pt idx="213">
                  <c:v>9.4415488232598879</c:v>
                </c:pt>
                <c:pt idx="214">
                  <c:v>9.2840454528440155</c:v>
                </c:pt>
                <c:pt idx="215">
                  <c:v>9.2806701742814877</c:v>
                </c:pt>
                <c:pt idx="216">
                  <c:v>8.1920613337766461</c:v>
                </c:pt>
                <c:pt idx="217">
                  <c:v>8.0791761347056248</c:v>
                </c:pt>
                <c:pt idx="218">
                  <c:v>7.9477263453816258</c:v>
                </c:pt>
                <c:pt idx="219">
                  <c:v>7.7523622867201736</c:v>
                </c:pt>
                <c:pt idx="220">
                  <c:v>7.6635594726032252</c:v>
                </c:pt>
                <c:pt idx="221">
                  <c:v>9.7832577667214657</c:v>
                </c:pt>
                <c:pt idx="222">
                  <c:v>9.6304886267130474</c:v>
                </c:pt>
                <c:pt idx="223">
                  <c:v>9.5870334841321156</c:v>
                </c:pt>
                <c:pt idx="224">
                  <c:v>9.4521205431135282</c:v>
                </c:pt>
                <c:pt idx="225">
                  <c:v>9.254470882824597</c:v>
                </c:pt>
                <c:pt idx="226">
                  <c:v>8.2663059173378439</c:v>
                </c:pt>
                <c:pt idx="227">
                  <c:v>8.2343496758937853</c:v>
                </c:pt>
                <c:pt idx="228">
                  <c:v>8.0470987499779465</c:v>
                </c:pt>
                <c:pt idx="229">
                  <c:v>7.9903499716782811</c:v>
                </c:pt>
                <c:pt idx="230">
                  <c:v>7.9476364414711336</c:v>
                </c:pt>
                <c:pt idx="231">
                  <c:v>9.5904371648935687</c:v>
                </c:pt>
                <c:pt idx="232">
                  <c:v>9.4434968536529524</c:v>
                </c:pt>
                <c:pt idx="233">
                  <c:v>9.3154238118189205</c:v>
                </c:pt>
                <c:pt idx="234">
                  <c:v>9.2091304411620314</c:v>
                </c:pt>
                <c:pt idx="235">
                  <c:v>9.0977815965449924</c:v>
                </c:pt>
                <c:pt idx="236">
                  <c:v>8.4750190885583354</c:v>
                </c:pt>
                <c:pt idx="237">
                  <c:v>8.4233158372225265</c:v>
                </c:pt>
                <c:pt idx="238">
                  <c:v>8.3666650212581484</c:v>
                </c:pt>
                <c:pt idx="239">
                  <c:v>8.3358933339460837</c:v>
                </c:pt>
                <c:pt idx="240">
                  <c:v>8.2651211741434771</c:v>
                </c:pt>
                <c:pt idx="241">
                  <c:v>9.2223132312828362</c:v>
                </c:pt>
                <c:pt idx="242">
                  <c:v>9.062916166837196</c:v>
                </c:pt>
                <c:pt idx="243">
                  <c:v>8.953652117802287</c:v>
                </c:pt>
                <c:pt idx="244">
                  <c:v>8.941123604406064</c:v>
                </c:pt>
                <c:pt idx="245">
                  <c:v>8.7481935683397296</c:v>
                </c:pt>
                <c:pt idx="246">
                  <c:v>8.7929558679443254</c:v>
                </c:pt>
                <c:pt idx="247">
                  <c:v>8.7573402648499066</c:v>
                </c:pt>
                <c:pt idx="248">
                  <c:v>8.532854616255662</c:v>
                </c:pt>
                <c:pt idx="249">
                  <c:v>8.493853905859881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C-41A4-A7BE-E2788F6F76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main!$A$2:$IP$2</c:f>
              <c:numCache>
                <c:formatCode>General</c:formatCode>
                <c:ptCount val="2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41A4-A7BE-E2788F6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98720"/>
        <c:axId val="541799048"/>
      </c:lineChart>
      <c:catAx>
        <c:axId val="54179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1799048"/>
        <c:crosses val="autoZero"/>
        <c:auto val="1"/>
        <c:lblAlgn val="ctr"/>
        <c:lblOffset val="100"/>
        <c:noMultiLvlLbl val="0"/>
      </c:catAx>
      <c:valAx>
        <c:axId val="54179904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17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137160</xdr:rowOff>
    </xdr:from>
    <xdr:to>
      <xdr:col>16</xdr:col>
      <xdr:colOff>441960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43558-88E1-42BA-A01E-44A46F096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"/>
  <sheetViews>
    <sheetView tabSelected="1" workbookViewId="0">
      <selection sqref="A1:XFD2"/>
    </sheetView>
  </sheetViews>
  <sheetFormatPr defaultRowHeight="14.4" x14ac:dyDescent="0.3"/>
  <sheetData>
    <row r="1" spans="1:250" x14ac:dyDescent="0.3">
      <c r="A1">
        <v>92.657142857142176</v>
      </c>
      <c r="B1">
        <v>36.115384615384713</v>
      </c>
      <c r="C1">
        <v>25.2113574293234</v>
      </c>
      <c r="D1">
        <v>17.859635370760198</v>
      </c>
      <c r="E1">
        <v>14.513476824754751</v>
      </c>
      <c r="F1">
        <v>11.31051381951964</v>
      </c>
      <c r="G1">
        <v>19.749606755456458</v>
      </c>
      <c r="H1">
        <v>19.14633814388765</v>
      </c>
      <c r="I1">
        <v>17.350925970945791</v>
      </c>
      <c r="J1">
        <v>16.751185223974819</v>
      </c>
      <c r="K1">
        <v>16.101231988723281</v>
      </c>
      <c r="L1">
        <v>9.9714280718682389</v>
      </c>
      <c r="M1">
        <v>8.8067066980515829</v>
      </c>
      <c r="N1">
        <v>8.217200011742948</v>
      </c>
      <c r="O1">
        <v>7.697451262753825</v>
      </c>
      <c r="P1">
        <v>7.6570882113262746</v>
      </c>
      <c r="Q1">
        <v>13.728268570724691</v>
      </c>
      <c r="R1">
        <v>13.226091485127981</v>
      </c>
      <c r="S1">
        <v>12.833309923400551</v>
      </c>
      <c r="T1">
        <v>11.824862634051559</v>
      </c>
      <c r="U1">
        <v>11.27281601290945</v>
      </c>
      <c r="V1">
        <v>9.084084303477697</v>
      </c>
      <c r="W1">
        <v>8.5760875209733687</v>
      </c>
      <c r="X1">
        <v>8.0997674912622273</v>
      </c>
      <c r="Y1">
        <v>7.8838323043663721</v>
      </c>
      <c r="Z1">
        <v>7.3472312407033762</v>
      </c>
      <c r="AA1">
        <v>11.759520480521861</v>
      </c>
      <c r="AB1">
        <v>11.321941161245901</v>
      </c>
      <c r="AC1">
        <v>10.982757594114361</v>
      </c>
      <c r="AD1">
        <v>10.420681853678319</v>
      </c>
      <c r="AE1">
        <v>9.8999672360078623</v>
      </c>
      <c r="AF1">
        <v>8.825824774169261</v>
      </c>
      <c r="AG1">
        <v>8.2985812315764775</v>
      </c>
      <c r="AH1">
        <v>8.2784985794964498</v>
      </c>
      <c r="AI1">
        <v>8.0291588826402602</v>
      </c>
      <c r="AJ1">
        <v>7.7824280039301961</v>
      </c>
      <c r="AK1">
        <v>10.34157974895332</v>
      </c>
      <c r="AL1">
        <v>9.806261289420517</v>
      </c>
      <c r="AM1">
        <v>9.6911412398512482</v>
      </c>
      <c r="AN1">
        <v>9.3053589414111428</v>
      </c>
      <c r="AO1">
        <v>9.0781538566140192</v>
      </c>
      <c r="AP1">
        <v>9.009626925835736</v>
      </c>
      <c r="AQ1">
        <v>8.6980523507338621</v>
      </c>
      <c r="AR1">
        <v>8.4617404318668701</v>
      </c>
      <c r="AS1">
        <v>8.2029573472585486</v>
      </c>
      <c r="AT1">
        <v>8.0450363101870224</v>
      </c>
      <c r="AU1">
        <v>9.8325054231308737</v>
      </c>
      <c r="AV1">
        <v>9.8441888476330739</v>
      </c>
      <c r="AW1">
        <v>9.4460815098494244</v>
      </c>
      <c r="AX1">
        <v>9.3164922878442979</v>
      </c>
      <c r="AY1">
        <v>9.1427402960047726</v>
      </c>
      <c r="AZ1">
        <v>8.6563712388103831</v>
      </c>
      <c r="BA1">
        <v>8.3861527821988098</v>
      </c>
      <c r="BB1">
        <v>8.0766104433254142</v>
      </c>
      <c r="BC1">
        <v>7.9434582327371919</v>
      </c>
      <c r="BD1">
        <v>7.7578956063846363</v>
      </c>
      <c r="BE1">
        <v>9.9576296603946233</v>
      </c>
      <c r="BF1">
        <v>9.7944184209197651</v>
      </c>
      <c r="BG1">
        <v>9.6894506398261697</v>
      </c>
      <c r="BH1">
        <v>9.6071185931124816</v>
      </c>
      <c r="BI1">
        <v>9.5328670113084719</v>
      </c>
      <c r="BJ1">
        <v>8.0111446428311819</v>
      </c>
      <c r="BK1">
        <v>7.9038456907530916</v>
      </c>
      <c r="BL1">
        <v>7.8853598259000854</v>
      </c>
      <c r="BM1">
        <v>7.5408888750057006</v>
      </c>
      <c r="BN1">
        <v>7.304372396080022</v>
      </c>
      <c r="BO1">
        <v>10.37220345323369</v>
      </c>
      <c r="BP1">
        <v>9.9090600707670848</v>
      </c>
      <c r="BQ1">
        <v>9.6722572051600384</v>
      </c>
      <c r="BR1">
        <v>9.4556187194777266</v>
      </c>
      <c r="BS1">
        <v>9.1699956027325538</v>
      </c>
      <c r="BT1">
        <v>8.6481948174666012</v>
      </c>
      <c r="BU1">
        <v>8.4931468799592125</v>
      </c>
      <c r="BV1">
        <v>8.2719081387516553</v>
      </c>
      <c r="BW1">
        <v>8.2049097226163354</v>
      </c>
      <c r="BX1">
        <v>8.1477700502446755</v>
      </c>
      <c r="BY1">
        <v>9.5993061536374977</v>
      </c>
      <c r="BZ1">
        <v>9.3419636853103061</v>
      </c>
      <c r="CA1">
        <v>9.0139822727266488</v>
      </c>
      <c r="CB1">
        <v>8.8561140387669806</v>
      </c>
      <c r="CC1">
        <v>8.8096989642495256</v>
      </c>
      <c r="CD1">
        <v>8.8403317565657602</v>
      </c>
      <c r="CE1">
        <v>8.6443342654622484</v>
      </c>
      <c r="CF1">
        <v>8.5291001771004868</v>
      </c>
      <c r="CG1">
        <v>8.5530809584524174</v>
      </c>
      <c r="CH1">
        <v>8.2966102403024813</v>
      </c>
      <c r="CI1">
        <v>9.4342292410750836</v>
      </c>
      <c r="CJ1">
        <v>9.2192578934478338</v>
      </c>
      <c r="CK1">
        <v>9.0325190724001629</v>
      </c>
      <c r="CL1">
        <v>8.9969825322330159</v>
      </c>
      <c r="CM1">
        <v>8.7568158241394514</v>
      </c>
      <c r="CN1">
        <v>8.9908735542235956</v>
      </c>
      <c r="CO1">
        <v>8.9508315413524038</v>
      </c>
      <c r="CP1">
        <v>8.8198315669279967</v>
      </c>
      <c r="CQ1">
        <v>8.6336263642498814</v>
      </c>
      <c r="CR1">
        <v>8.4518119647360397</v>
      </c>
      <c r="CS1">
        <v>9.1823335137373103</v>
      </c>
      <c r="CT1">
        <v>9.1069140321260331</v>
      </c>
      <c r="CU1">
        <v>8.9903275068221422</v>
      </c>
      <c r="CV1">
        <v>8.9178983640653726</v>
      </c>
      <c r="CW1">
        <v>8.7424057470825307</v>
      </c>
      <c r="CX1">
        <v>8.8909454611437546</v>
      </c>
      <c r="CY1">
        <v>8.884134555802838</v>
      </c>
      <c r="CZ1">
        <v>8.7501053264838085</v>
      </c>
      <c r="DA1">
        <v>8.691368764107672</v>
      </c>
      <c r="DB1">
        <v>8.5330243754794939</v>
      </c>
      <c r="DC1">
        <v>9.1349254775110982</v>
      </c>
      <c r="DD1">
        <v>8.932840918206276</v>
      </c>
      <c r="DE1">
        <v>8.8273795042036518</v>
      </c>
      <c r="DF1">
        <v>8.8339436022524414</v>
      </c>
      <c r="DG1">
        <v>8.6323298183800361</v>
      </c>
      <c r="DH1">
        <v>8.9737760395588815</v>
      </c>
      <c r="DI1">
        <v>8.9344431237925406</v>
      </c>
      <c r="DJ1">
        <v>8.7673384997240351</v>
      </c>
      <c r="DK1">
        <v>8.6487874774833973</v>
      </c>
      <c r="DL1">
        <v>8.5879372607230646</v>
      </c>
      <c r="DM1">
        <v>9.1143311606390238</v>
      </c>
      <c r="DN1">
        <v>8.9682711600736962</v>
      </c>
      <c r="DO1">
        <v>8.8446316264259295</v>
      </c>
      <c r="DP1">
        <v>8.6830132433212199</v>
      </c>
      <c r="DQ1">
        <v>8.6405579181429477</v>
      </c>
      <c r="DR1">
        <v>9.0545074420697151</v>
      </c>
      <c r="DS1">
        <v>8.9960275117253712</v>
      </c>
      <c r="DT1">
        <v>8.8296301767524845</v>
      </c>
      <c r="DU1">
        <v>8.7690109407819747</v>
      </c>
      <c r="DV1">
        <v>8.6844563023526309</v>
      </c>
      <c r="DW1">
        <v>8.9152722227277454</v>
      </c>
      <c r="DX1">
        <v>8.6534229390493778</v>
      </c>
      <c r="DY1">
        <v>8.6237663636998452</v>
      </c>
      <c r="DZ1">
        <v>8.6197595545947792</v>
      </c>
      <c r="EA1">
        <v>8.5783702708551921</v>
      </c>
      <c r="EB1">
        <v>9.0508174866298852</v>
      </c>
      <c r="EC1">
        <v>8.7887938519494302</v>
      </c>
      <c r="ED1">
        <v>8.7081913391200594</v>
      </c>
      <c r="EE1">
        <v>8.5808574261009376</v>
      </c>
      <c r="EF1">
        <v>8.456317087308328</v>
      </c>
      <c r="EG1">
        <v>9.2833742596930904</v>
      </c>
      <c r="EH1">
        <v>9.1368815157899306</v>
      </c>
      <c r="EI1">
        <v>8.9544781431948159</v>
      </c>
      <c r="EJ1">
        <v>8.8521194318320813</v>
      </c>
      <c r="EK1">
        <v>8.657398917869779</v>
      </c>
      <c r="EL1">
        <v>8.8757156018283254</v>
      </c>
      <c r="EM1">
        <v>8.7982375078702333</v>
      </c>
      <c r="EN1">
        <v>8.7191004435051465</v>
      </c>
      <c r="EO1">
        <v>8.5747125498388925</v>
      </c>
      <c r="EP1">
        <v>8.479114060366296</v>
      </c>
      <c r="EQ1">
        <v>8.9456713645052073</v>
      </c>
      <c r="ER1">
        <v>8.7049869605784487</v>
      </c>
      <c r="ES1">
        <v>8.6314775083057214</v>
      </c>
      <c r="ET1">
        <v>8.5235771033959864</v>
      </c>
      <c r="EU1">
        <v>8.3659648722019035</v>
      </c>
      <c r="EV1">
        <v>9.1152777019700331</v>
      </c>
      <c r="EW1">
        <v>9.1161843583432329</v>
      </c>
      <c r="EX1">
        <v>8.9278695676862974</v>
      </c>
      <c r="EY1">
        <v>8.8899686280305161</v>
      </c>
      <c r="EZ1">
        <v>8.6860778837617545</v>
      </c>
      <c r="FA1">
        <v>8.7019367035286237</v>
      </c>
      <c r="FB1">
        <v>8.5901866313717434</v>
      </c>
      <c r="FC1">
        <v>8.4759183763926647</v>
      </c>
      <c r="FD1">
        <v>8.3420870375606597</v>
      </c>
      <c r="FE1">
        <v>8.3187447746137035</v>
      </c>
      <c r="FF1">
        <v>9.200337636587598</v>
      </c>
      <c r="FG1">
        <v>9.0819476268338732</v>
      </c>
      <c r="FH1">
        <v>8.9610263415731719</v>
      </c>
      <c r="FI1">
        <v>8.7964275962556222</v>
      </c>
      <c r="FJ1">
        <v>8.7966992872477139</v>
      </c>
      <c r="FK1">
        <v>8.7233208674858105</v>
      </c>
      <c r="FL1">
        <v>8.6337652033256038</v>
      </c>
      <c r="FM1">
        <v>8.5047681409713789</v>
      </c>
      <c r="FN1">
        <v>8.3342948630599345</v>
      </c>
      <c r="FO1">
        <v>8.0595994443677395</v>
      </c>
      <c r="FP1">
        <v>9.4395829234478423</v>
      </c>
      <c r="FQ1">
        <v>9.352916579537327</v>
      </c>
      <c r="FR1">
        <v>9.2183508815818307</v>
      </c>
      <c r="FS1">
        <v>9.029539766012098</v>
      </c>
      <c r="FT1">
        <v>8.9823567031342861</v>
      </c>
      <c r="FU1">
        <v>8.4992270395557039</v>
      </c>
      <c r="FV1">
        <v>8.4343570520639535</v>
      </c>
      <c r="FW1">
        <v>8.3694533233134045</v>
      </c>
      <c r="FX1">
        <v>8.2072408767894434</v>
      </c>
      <c r="FY1">
        <v>8.225735765746208</v>
      </c>
      <c r="FZ1">
        <v>9.358646070181031</v>
      </c>
      <c r="GA1">
        <v>9.2550348265453408</v>
      </c>
      <c r="GB1">
        <v>9.1298646689006784</v>
      </c>
      <c r="GC1">
        <v>9.0475051450333073</v>
      </c>
      <c r="GD1">
        <v>8.9461248856655118</v>
      </c>
      <c r="GE1">
        <v>8.5761401713453242</v>
      </c>
      <c r="GF1">
        <v>8.4203743453073354</v>
      </c>
      <c r="GG1">
        <v>8.1873718432457405</v>
      </c>
      <c r="GH1">
        <v>8.065926042061486</v>
      </c>
      <c r="GI1">
        <v>8.009600569177028</v>
      </c>
      <c r="GJ1">
        <v>9.5163217407557177</v>
      </c>
      <c r="GK1">
        <v>9.3279398702075547</v>
      </c>
      <c r="GL1">
        <v>9.2855937910651267</v>
      </c>
      <c r="GM1">
        <v>9.1506016307770128</v>
      </c>
      <c r="GN1">
        <v>9.0869016669250122</v>
      </c>
      <c r="GO1">
        <v>8.4613515840690194</v>
      </c>
      <c r="GP1">
        <v>8.4135300068893439</v>
      </c>
      <c r="GQ1">
        <v>8.3868439587368666</v>
      </c>
      <c r="GR1">
        <v>8.2845264732474835</v>
      </c>
      <c r="GS1">
        <v>8.1491582457755936</v>
      </c>
      <c r="GT1">
        <v>9.3435892051703462</v>
      </c>
      <c r="GU1">
        <v>9.1804675727056715</v>
      </c>
      <c r="GV1">
        <v>9.0388595048763083</v>
      </c>
      <c r="GW1">
        <v>8.9479785494049722</v>
      </c>
      <c r="GX1">
        <v>8.918368370717868</v>
      </c>
      <c r="GY1">
        <v>8.5617002466564571</v>
      </c>
      <c r="GZ1">
        <v>8.4652436266698814</v>
      </c>
      <c r="HA1">
        <v>8.3281566793874511</v>
      </c>
      <c r="HB1">
        <v>8.1682798001126873</v>
      </c>
      <c r="HC1">
        <v>8.0816064591277801</v>
      </c>
      <c r="HD1">
        <v>9.5034903756293581</v>
      </c>
      <c r="HE1">
        <v>9.4826129619485595</v>
      </c>
      <c r="HF1">
        <v>9.4415488232598879</v>
      </c>
      <c r="HG1">
        <v>9.2840454528440155</v>
      </c>
      <c r="HH1">
        <v>9.2806701742814877</v>
      </c>
      <c r="HI1">
        <v>8.1920613337766461</v>
      </c>
      <c r="HJ1">
        <v>8.0791761347056248</v>
      </c>
      <c r="HK1">
        <v>7.9477263453816258</v>
      </c>
      <c r="HL1">
        <v>7.7523622867201736</v>
      </c>
      <c r="HM1">
        <v>7.6635594726032252</v>
      </c>
      <c r="HN1">
        <v>9.7832577667214657</v>
      </c>
      <c r="HO1">
        <v>9.6304886267130474</v>
      </c>
      <c r="HP1">
        <v>9.5870334841321156</v>
      </c>
      <c r="HQ1">
        <v>9.4521205431135282</v>
      </c>
      <c r="HR1">
        <v>9.254470882824597</v>
      </c>
      <c r="HS1">
        <v>8.2663059173378439</v>
      </c>
      <c r="HT1">
        <v>8.2343496758937853</v>
      </c>
      <c r="HU1">
        <v>8.0470987499779465</v>
      </c>
      <c r="HV1">
        <v>7.9903499716782811</v>
      </c>
      <c r="HW1">
        <v>7.9476364414711336</v>
      </c>
      <c r="HX1">
        <v>9.5904371648935687</v>
      </c>
      <c r="HY1">
        <v>9.4434968536529524</v>
      </c>
      <c r="HZ1">
        <v>9.3154238118189205</v>
      </c>
      <c r="IA1">
        <v>9.2091304411620314</v>
      </c>
      <c r="IB1">
        <v>9.0977815965449924</v>
      </c>
      <c r="IC1">
        <v>8.4750190885583354</v>
      </c>
      <c r="ID1">
        <v>8.4233158372225265</v>
      </c>
      <c r="IE1">
        <v>8.3666650212581484</v>
      </c>
      <c r="IF1">
        <v>8.3358933339460837</v>
      </c>
      <c r="IG1">
        <v>8.2651211741434771</v>
      </c>
      <c r="IH1">
        <v>9.2223132312828362</v>
      </c>
      <c r="II1">
        <v>9.062916166837196</v>
      </c>
      <c r="IJ1">
        <v>8.953652117802287</v>
      </c>
      <c r="IK1">
        <v>8.941123604406064</v>
      </c>
      <c r="IL1">
        <v>8.7481935683397296</v>
      </c>
      <c r="IM1">
        <v>8.7929558679443254</v>
      </c>
      <c r="IN1">
        <v>8.7573402648499066</v>
      </c>
      <c r="IO1">
        <v>8.532854616255662</v>
      </c>
      <c r="IP1">
        <v>8.493853905859881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8</v>
      </c>
      <c r="CY2">
        <v>8</v>
      </c>
      <c r="CZ2">
        <v>8</v>
      </c>
      <c r="DA2">
        <v>8</v>
      </c>
      <c r="DB2">
        <v>8</v>
      </c>
      <c r="DC2">
        <v>6</v>
      </c>
      <c r="DD2">
        <v>6</v>
      </c>
      <c r="DE2">
        <v>6</v>
      </c>
      <c r="DF2">
        <v>6</v>
      </c>
      <c r="DG2">
        <v>6</v>
      </c>
      <c r="DH2">
        <v>8</v>
      </c>
      <c r="DI2">
        <v>8</v>
      </c>
      <c r="DJ2">
        <v>8</v>
      </c>
      <c r="DK2">
        <v>8</v>
      </c>
      <c r="DL2">
        <v>8</v>
      </c>
      <c r="DM2">
        <v>6</v>
      </c>
      <c r="DN2">
        <v>6</v>
      </c>
      <c r="DO2">
        <v>6</v>
      </c>
      <c r="DP2">
        <v>6</v>
      </c>
      <c r="DQ2">
        <v>6</v>
      </c>
      <c r="DR2">
        <v>8</v>
      </c>
      <c r="DS2">
        <v>8</v>
      </c>
      <c r="DT2">
        <v>8</v>
      </c>
      <c r="DU2">
        <v>8</v>
      </c>
      <c r="DV2">
        <v>8</v>
      </c>
      <c r="DW2">
        <v>6</v>
      </c>
      <c r="DX2">
        <v>6</v>
      </c>
      <c r="DY2">
        <v>6</v>
      </c>
      <c r="DZ2">
        <v>6</v>
      </c>
      <c r="EA2">
        <v>6</v>
      </c>
      <c r="EB2">
        <v>8</v>
      </c>
      <c r="EC2">
        <v>8</v>
      </c>
      <c r="ED2">
        <v>8</v>
      </c>
      <c r="EE2">
        <v>8</v>
      </c>
      <c r="EF2">
        <v>8</v>
      </c>
      <c r="EG2">
        <v>6</v>
      </c>
      <c r="EH2">
        <v>6</v>
      </c>
      <c r="EI2">
        <v>6</v>
      </c>
      <c r="EJ2">
        <v>6</v>
      </c>
      <c r="EK2">
        <v>6</v>
      </c>
      <c r="EL2">
        <v>8</v>
      </c>
      <c r="EM2">
        <v>8</v>
      </c>
      <c r="EN2">
        <v>8</v>
      </c>
      <c r="EO2">
        <v>8</v>
      </c>
      <c r="EP2">
        <v>8</v>
      </c>
      <c r="EQ2">
        <v>6</v>
      </c>
      <c r="ER2">
        <v>6</v>
      </c>
      <c r="ES2">
        <v>6</v>
      </c>
      <c r="ET2">
        <v>6</v>
      </c>
      <c r="EU2">
        <v>6</v>
      </c>
      <c r="EV2">
        <v>8</v>
      </c>
      <c r="EW2">
        <v>8</v>
      </c>
      <c r="EX2">
        <v>8</v>
      </c>
      <c r="EY2">
        <v>8</v>
      </c>
      <c r="EZ2">
        <v>8</v>
      </c>
      <c r="FA2">
        <v>6</v>
      </c>
      <c r="FB2">
        <v>6</v>
      </c>
      <c r="FC2">
        <v>6</v>
      </c>
      <c r="FD2">
        <v>6</v>
      </c>
      <c r="FE2">
        <v>6</v>
      </c>
      <c r="FF2">
        <v>8</v>
      </c>
      <c r="FG2">
        <v>8</v>
      </c>
      <c r="FH2">
        <v>8</v>
      </c>
      <c r="FI2">
        <v>8</v>
      </c>
      <c r="FJ2">
        <v>8</v>
      </c>
      <c r="FK2">
        <v>6</v>
      </c>
      <c r="FL2">
        <v>6</v>
      </c>
      <c r="FM2">
        <v>6</v>
      </c>
      <c r="FN2">
        <v>6</v>
      </c>
      <c r="FO2">
        <v>6</v>
      </c>
      <c r="FP2">
        <v>8</v>
      </c>
      <c r="FQ2">
        <v>8</v>
      </c>
      <c r="FR2">
        <v>8</v>
      </c>
      <c r="FS2">
        <v>8</v>
      </c>
      <c r="FT2">
        <v>8</v>
      </c>
      <c r="FU2">
        <v>6</v>
      </c>
      <c r="FV2">
        <v>6</v>
      </c>
      <c r="FW2">
        <v>6</v>
      </c>
      <c r="FX2">
        <v>6</v>
      </c>
      <c r="FY2">
        <v>6</v>
      </c>
      <c r="FZ2">
        <v>8</v>
      </c>
      <c r="GA2">
        <v>8</v>
      </c>
      <c r="GB2">
        <v>8</v>
      </c>
      <c r="GC2">
        <v>8</v>
      </c>
      <c r="GD2">
        <v>8</v>
      </c>
      <c r="GE2">
        <v>6</v>
      </c>
      <c r="GF2">
        <v>6</v>
      </c>
      <c r="GG2">
        <v>6</v>
      </c>
      <c r="GH2">
        <v>6</v>
      </c>
      <c r="GI2">
        <v>6</v>
      </c>
      <c r="GJ2">
        <v>8</v>
      </c>
      <c r="GK2">
        <v>8</v>
      </c>
      <c r="GL2">
        <v>8</v>
      </c>
      <c r="GM2">
        <v>8</v>
      </c>
      <c r="GN2">
        <v>8</v>
      </c>
      <c r="GO2">
        <v>6</v>
      </c>
      <c r="GP2">
        <v>6</v>
      </c>
      <c r="GQ2">
        <v>6</v>
      </c>
      <c r="GR2">
        <v>6</v>
      </c>
      <c r="GS2">
        <v>6</v>
      </c>
      <c r="GT2">
        <v>8</v>
      </c>
      <c r="GU2">
        <v>8</v>
      </c>
      <c r="GV2">
        <v>8</v>
      </c>
      <c r="GW2">
        <v>8</v>
      </c>
      <c r="GX2">
        <v>8</v>
      </c>
      <c r="GY2">
        <v>6</v>
      </c>
      <c r="GZ2">
        <v>6</v>
      </c>
      <c r="HA2">
        <v>6</v>
      </c>
      <c r="HB2">
        <v>6</v>
      </c>
      <c r="HC2">
        <v>6</v>
      </c>
      <c r="HD2">
        <v>8</v>
      </c>
      <c r="HE2">
        <v>8</v>
      </c>
      <c r="HF2">
        <v>8</v>
      </c>
      <c r="HG2">
        <v>8</v>
      </c>
      <c r="HH2">
        <v>8</v>
      </c>
      <c r="HI2">
        <v>6</v>
      </c>
      <c r="HJ2">
        <v>6</v>
      </c>
      <c r="HK2">
        <v>6</v>
      </c>
      <c r="HL2">
        <v>6</v>
      </c>
      <c r="HM2">
        <v>6</v>
      </c>
      <c r="HN2">
        <v>8</v>
      </c>
      <c r="HO2">
        <v>8</v>
      </c>
      <c r="HP2">
        <v>8</v>
      </c>
      <c r="HQ2">
        <v>8</v>
      </c>
      <c r="HR2">
        <v>8</v>
      </c>
      <c r="HS2">
        <v>6</v>
      </c>
      <c r="HT2">
        <v>6</v>
      </c>
      <c r="HU2">
        <v>6</v>
      </c>
      <c r="HV2">
        <v>6</v>
      </c>
      <c r="HW2">
        <v>6</v>
      </c>
      <c r="HX2">
        <v>8</v>
      </c>
      <c r="HY2">
        <v>8</v>
      </c>
      <c r="HZ2">
        <v>8</v>
      </c>
      <c r="IA2">
        <v>8</v>
      </c>
      <c r="IB2">
        <v>8</v>
      </c>
      <c r="IC2">
        <v>6</v>
      </c>
      <c r="ID2">
        <v>6</v>
      </c>
      <c r="IE2">
        <v>6</v>
      </c>
      <c r="IF2">
        <v>6</v>
      </c>
      <c r="IG2">
        <v>6</v>
      </c>
      <c r="IH2">
        <v>8</v>
      </c>
      <c r="II2">
        <v>8</v>
      </c>
      <c r="IJ2">
        <v>8</v>
      </c>
      <c r="IK2">
        <v>8</v>
      </c>
      <c r="IL2">
        <v>8</v>
      </c>
      <c r="IM2">
        <v>6</v>
      </c>
      <c r="IN2">
        <v>6</v>
      </c>
      <c r="IO2">
        <v>6</v>
      </c>
      <c r="IP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2021-02-16T10:25:32Z</dcterms:created>
  <dcterms:modified xsi:type="dcterms:W3CDTF">2021-02-16T10:35:49Z</dcterms:modified>
</cp:coreProperties>
</file>