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"/>
    </mc:Choice>
  </mc:AlternateContent>
  <xr:revisionPtr revIDLastSave="0" documentId="13_ncr:1_{69B10DF3-7907-4575-8006-37388A215D5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t_1" sheetId="2" r:id="rId2"/>
    <sheet name="t_101" sheetId="3" r:id="rId3"/>
    <sheet name="t_201" sheetId="4" r:id="rId4"/>
    <sheet name="t_301" sheetId="5" r:id="rId5"/>
    <sheet name="t_401" sheetId="6" r:id="rId6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main!$A$1:$OK$1</c:f>
              <c:numCache>
                <c:formatCode>General</c:formatCode>
                <c:ptCount val="401"/>
                <c:pt idx="0">
                  <c:v>91.157142857142134</c:v>
                </c:pt>
                <c:pt idx="1">
                  <c:v>82.095044844919968</c:v>
                </c:pt>
                <c:pt idx="2">
                  <c:v>68.61370214581224</c:v>
                </c:pt>
                <c:pt idx="3">
                  <c:v>64.975046823211684</c:v>
                </c:pt>
                <c:pt idx="4">
                  <c:v>62.152999856724541</c:v>
                </c:pt>
                <c:pt idx="5">
                  <c:v>59.990552787373993</c:v>
                </c:pt>
                <c:pt idx="6">
                  <c:v>58.077960727922722</c:v>
                </c:pt>
                <c:pt idx="7">
                  <c:v>54.685679539807467</c:v>
                </c:pt>
                <c:pt idx="8">
                  <c:v>52.726676718749452</c:v>
                </c:pt>
                <c:pt idx="9">
                  <c:v>48.336705649468378</c:v>
                </c:pt>
                <c:pt idx="10">
                  <c:v>45.886205353778877</c:v>
                </c:pt>
                <c:pt idx="11">
                  <c:v>45.936988038521378</c:v>
                </c:pt>
                <c:pt idx="12">
                  <c:v>41.230373598266048</c:v>
                </c:pt>
                <c:pt idx="13">
                  <c:v>41.28019424037096</c:v>
                </c:pt>
                <c:pt idx="14">
                  <c:v>41.138934014276813</c:v>
                </c:pt>
                <c:pt idx="15">
                  <c:v>39.367843116072827</c:v>
                </c:pt>
                <c:pt idx="16">
                  <c:v>33.692642614469378</c:v>
                </c:pt>
                <c:pt idx="17">
                  <c:v>31.682218737943899</c:v>
                </c:pt>
                <c:pt idx="18">
                  <c:v>30.966150406668302</c:v>
                </c:pt>
                <c:pt idx="19">
                  <c:v>30.646461016421132</c:v>
                </c:pt>
                <c:pt idx="20">
                  <c:v>29.362914588961239</c:v>
                </c:pt>
                <c:pt idx="21">
                  <c:v>27.569752548770339</c:v>
                </c:pt>
                <c:pt idx="22">
                  <c:v>27.443899650853041</c:v>
                </c:pt>
                <c:pt idx="23">
                  <c:v>26.983977264243229</c:v>
                </c:pt>
                <c:pt idx="24">
                  <c:v>26.887508553249489</c:v>
                </c:pt>
                <c:pt idx="25">
                  <c:v>23.242608559878061</c:v>
                </c:pt>
                <c:pt idx="26">
                  <c:v>23.264999529743971</c:v>
                </c:pt>
                <c:pt idx="27">
                  <c:v>23.25820095808692</c:v>
                </c:pt>
                <c:pt idx="28">
                  <c:v>22.45543273004024</c:v>
                </c:pt>
                <c:pt idx="29">
                  <c:v>22.42020299616188</c:v>
                </c:pt>
                <c:pt idx="30">
                  <c:v>18.837919161717359</c:v>
                </c:pt>
                <c:pt idx="31">
                  <c:v>19.018448469547721</c:v>
                </c:pt>
                <c:pt idx="32">
                  <c:v>18.949256795637929</c:v>
                </c:pt>
                <c:pt idx="33">
                  <c:v>18.661400323386719</c:v>
                </c:pt>
                <c:pt idx="34">
                  <c:v>18.55204552216043</c:v>
                </c:pt>
                <c:pt idx="35">
                  <c:v>18.59249773843603</c:v>
                </c:pt>
                <c:pt idx="36">
                  <c:v>18.66024377314465</c:v>
                </c:pt>
                <c:pt idx="37">
                  <c:v>18.547308314525871</c:v>
                </c:pt>
                <c:pt idx="38">
                  <c:v>18.23298713671899</c:v>
                </c:pt>
                <c:pt idx="39">
                  <c:v>18.155849134238881</c:v>
                </c:pt>
                <c:pt idx="40">
                  <c:v>18.1921095928735</c:v>
                </c:pt>
                <c:pt idx="41">
                  <c:v>18.003620662943909</c:v>
                </c:pt>
                <c:pt idx="42">
                  <c:v>17.78085255816756</c:v>
                </c:pt>
                <c:pt idx="43">
                  <c:v>17.635013658520059</c:v>
                </c:pt>
                <c:pt idx="44">
                  <c:v>17.651529859405439</c:v>
                </c:pt>
                <c:pt idx="45">
                  <c:v>17.31010544962793</c:v>
                </c:pt>
                <c:pt idx="46">
                  <c:v>17.616350121303238</c:v>
                </c:pt>
                <c:pt idx="47">
                  <c:v>18.00456368565823</c:v>
                </c:pt>
                <c:pt idx="48">
                  <c:v>17.90073575013427</c:v>
                </c:pt>
                <c:pt idx="49">
                  <c:v>17.7045445086803</c:v>
                </c:pt>
                <c:pt idx="50">
                  <c:v>17.73666877190584</c:v>
                </c:pt>
                <c:pt idx="51">
                  <c:v>17.661890630468019</c:v>
                </c:pt>
                <c:pt idx="52">
                  <c:v>15.150802627008989</c:v>
                </c:pt>
                <c:pt idx="53">
                  <c:v>15.037436155319661</c:v>
                </c:pt>
                <c:pt idx="54">
                  <c:v>15.7011620583168</c:v>
                </c:pt>
                <c:pt idx="55">
                  <c:v>15.448388984657511</c:v>
                </c:pt>
                <c:pt idx="56">
                  <c:v>16.36774712715237</c:v>
                </c:pt>
                <c:pt idx="57">
                  <c:v>16.129761637107151</c:v>
                </c:pt>
                <c:pt idx="58">
                  <c:v>12.12775807690918</c:v>
                </c:pt>
                <c:pt idx="59">
                  <c:v>11.92575851762321</c:v>
                </c:pt>
                <c:pt idx="60">
                  <c:v>11.449527422311229</c:v>
                </c:pt>
                <c:pt idx="61">
                  <c:v>11.59658279823339</c:v>
                </c:pt>
                <c:pt idx="62">
                  <c:v>11.544849819059991</c:v>
                </c:pt>
                <c:pt idx="63">
                  <c:v>11.695192924055551</c:v>
                </c:pt>
                <c:pt idx="64">
                  <c:v>11.628616744451319</c:v>
                </c:pt>
                <c:pt idx="65">
                  <c:v>11.557309774225351</c:v>
                </c:pt>
                <c:pt idx="66">
                  <c:v>11.55811704999782</c:v>
                </c:pt>
                <c:pt idx="67">
                  <c:v>11.07816611090899</c:v>
                </c:pt>
                <c:pt idx="68">
                  <c:v>10.41623493129047</c:v>
                </c:pt>
                <c:pt idx="69">
                  <c:v>10.051229090015971</c:v>
                </c:pt>
                <c:pt idx="70">
                  <c:v>10.031826574516529</c:v>
                </c:pt>
                <c:pt idx="71">
                  <c:v>10.24364674766422</c:v>
                </c:pt>
                <c:pt idx="72">
                  <c:v>10.450429096778461</c:v>
                </c:pt>
                <c:pt idx="73">
                  <c:v>10.08916779658302</c:v>
                </c:pt>
                <c:pt idx="74">
                  <c:v>9.8905906130058625</c:v>
                </c:pt>
                <c:pt idx="75">
                  <c:v>10.29613028314153</c:v>
                </c:pt>
                <c:pt idx="76">
                  <c:v>10.34415096324854</c:v>
                </c:pt>
                <c:pt idx="77">
                  <c:v>10.395390879569669</c:v>
                </c:pt>
                <c:pt idx="78">
                  <c:v>10.4826001449484</c:v>
                </c:pt>
                <c:pt idx="79">
                  <c:v>10.45274579311253</c:v>
                </c:pt>
                <c:pt idx="80">
                  <c:v>10.816515904313331</c:v>
                </c:pt>
                <c:pt idx="81">
                  <c:v>10.999379265723061</c:v>
                </c:pt>
                <c:pt idx="82">
                  <c:v>11.07747220181496</c:v>
                </c:pt>
                <c:pt idx="83">
                  <c:v>11.019651985437701</c:v>
                </c:pt>
                <c:pt idx="84">
                  <c:v>10.883421089158009</c:v>
                </c:pt>
                <c:pt idx="85">
                  <c:v>10.86117267597583</c:v>
                </c:pt>
                <c:pt idx="86">
                  <c:v>10.8700635702084</c:v>
                </c:pt>
                <c:pt idx="87">
                  <c:v>10.81482354100353</c:v>
                </c:pt>
                <c:pt idx="88">
                  <c:v>10.532168916731431</c:v>
                </c:pt>
                <c:pt idx="89">
                  <c:v>10.46926221538509</c:v>
                </c:pt>
                <c:pt idx="90">
                  <c:v>10.40580009921468</c:v>
                </c:pt>
                <c:pt idx="91">
                  <c:v>10.73647213209086</c:v>
                </c:pt>
                <c:pt idx="92">
                  <c:v>10.68118560486807</c:v>
                </c:pt>
                <c:pt idx="93">
                  <c:v>10.680435112292191</c:v>
                </c:pt>
                <c:pt idx="94">
                  <c:v>10.74749132713478</c:v>
                </c:pt>
                <c:pt idx="95">
                  <c:v>10.75010879376236</c:v>
                </c:pt>
                <c:pt idx="96">
                  <c:v>10.787380510617041</c:v>
                </c:pt>
                <c:pt idx="97">
                  <c:v>10.760253651722349</c:v>
                </c:pt>
                <c:pt idx="98">
                  <c:v>10.674407627545531</c:v>
                </c:pt>
                <c:pt idx="99">
                  <c:v>10.54432215182584</c:v>
                </c:pt>
                <c:pt idx="100">
                  <c:v>9.9256938201548213</c:v>
                </c:pt>
                <c:pt idx="101">
                  <c:v>20.075385918024001</c:v>
                </c:pt>
                <c:pt idx="102">
                  <c:v>19.915205756078009</c:v>
                </c:pt>
                <c:pt idx="103">
                  <c:v>19.963183721233971</c:v>
                </c:pt>
                <c:pt idx="104">
                  <c:v>19.456977500924221</c:v>
                </c:pt>
                <c:pt idx="105">
                  <c:v>18.932950560683761</c:v>
                </c:pt>
                <c:pt idx="106">
                  <c:v>18.846497340917988</c:v>
                </c:pt>
                <c:pt idx="107">
                  <c:v>18.437809438070389</c:v>
                </c:pt>
                <c:pt idx="108">
                  <c:v>18.40252573537559</c:v>
                </c:pt>
                <c:pt idx="109">
                  <c:v>18.135018669225719</c:v>
                </c:pt>
                <c:pt idx="110">
                  <c:v>17.803133079866139</c:v>
                </c:pt>
                <c:pt idx="111">
                  <c:v>17.616979067926721</c:v>
                </c:pt>
                <c:pt idx="112">
                  <c:v>17.431684055295761</c:v>
                </c:pt>
                <c:pt idx="113">
                  <c:v>17.25469179474878</c:v>
                </c:pt>
                <c:pt idx="114">
                  <c:v>16.98188768312605</c:v>
                </c:pt>
                <c:pt idx="115">
                  <c:v>16.703526816801759</c:v>
                </c:pt>
                <c:pt idx="116">
                  <c:v>15.50974006292558</c:v>
                </c:pt>
                <c:pt idx="117">
                  <c:v>15.519793320224659</c:v>
                </c:pt>
                <c:pt idx="118">
                  <c:v>15.42851618595801</c:v>
                </c:pt>
                <c:pt idx="119">
                  <c:v>15.48365022575984</c:v>
                </c:pt>
                <c:pt idx="120">
                  <c:v>15.15362754786376</c:v>
                </c:pt>
                <c:pt idx="121">
                  <c:v>15.12082256176301</c:v>
                </c:pt>
                <c:pt idx="122">
                  <c:v>15.05466177248098</c:v>
                </c:pt>
                <c:pt idx="123">
                  <c:v>15.01652908113685</c:v>
                </c:pt>
                <c:pt idx="124">
                  <c:v>14.88853878860534</c:v>
                </c:pt>
                <c:pt idx="125">
                  <c:v>14.10310240524781</c:v>
                </c:pt>
                <c:pt idx="126">
                  <c:v>14.21540275774705</c:v>
                </c:pt>
                <c:pt idx="127">
                  <c:v>14.29737642162924</c:v>
                </c:pt>
                <c:pt idx="128">
                  <c:v>13.562133756075159</c:v>
                </c:pt>
                <c:pt idx="129">
                  <c:v>13.57553832476232</c:v>
                </c:pt>
                <c:pt idx="130">
                  <c:v>13.19374334250208</c:v>
                </c:pt>
                <c:pt idx="131">
                  <c:v>13.125924671551051</c:v>
                </c:pt>
                <c:pt idx="132">
                  <c:v>13.037080343796189</c:v>
                </c:pt>
                <c:pt idx="133">
                  <c:v>13.2769650326824</c:v>
                </c:pt>
                <c:pt idx="134">
                  <c:v>13.063758836812109</c:v>
                </c:pt>
                <c:pt idx="135">
                  <c:v>13.032839157833569</c:v>
                </c:pt>
                <c:pt idx="136">
                  <c:v>13.159575169521739</c:v>
                </c:pt>
                <c:pt idx="137">
                  <c:v>11.084689784619879</c:v>
                </c:pt>
                <c:pt idx="138">
                  <c:v>10.97465967586975</c:v>
                </c:pt>
                <c:pt idx="139">
                  <c:v>10.700318506508729</c:v>
                </c:pt>
                <c:pt idx="140">
                  <c:v>10.759105031761409</c:v>
                </c:pt>
                <c:pt idx="141">
                  <c:v>11.019902632919941</c:v>
                </c:pt>
                <c:pt idx="142">
                  <c:v>11.08667690551675</c:v>
                </c:pt>
                <c:pt idx="143">
                  <c:v>10.89746236749048</c:v>
                </c:pt>
                <c:pt idx="144">
                  <c:v>10.604116938559089</c:v>
                </c:pt>
                <c:pt idx="145">
                  <c:v>10.654295384323611</c:v>
                </c:pt>
                <c:pt idx="146">
                  <c:v>10.31946074265274</c:v>
                </c:pt>
                <c:pt idx="147">
                  <c:v>10.348451297317419</c:v>
                </c:pt>
                <c:pt idx="148">
                  <c:v>10.2805602280144</c:v>
                </c:pt>
                <c:pt idx="149">
                  <c:v>10.058792419664</c:v>
                </c:pt>
                <c:pt idx="150">
                  <c:v>9.9209178279618531</c:v>
                </c:pt>
                <c:pt idx="151">
                  <c:v>10.21118439964545</c:v>
                </c:pt>
                <c:pt idx="152">
                  <c:v>10.13422530090558</c:v>
                </c:pt>
                <c:pt idx="153">
                  <c:v>10.094302202172431</c:v>
                </c:pt>
                <c:pt idx="154">
                  <c:v>10.30406332838449</c:v>
                </c:pt>
                <c:pt idx="155">
                  <c:v>10.35443838553037</c:v>
                </c:pt>
                <c:pt idx="156">
                  <c:v>10.2044370648292</c:v>
                </c:pt>
                <c:pt idx="157">
                  <c:v>10.093968637832729</c:v>
                </c:pt>
                <c:pt idx="158">
                  <c:v>10.012416502998191</c:v>
                </c:pt>
                <c:pt idx="159">
                  <c:v>10.014451919442109</c:v>
                </c:pt>
                <c:pt idx="160">
                  <c:v>9.7707035226313597</c:v>
                </c:pt>
                <c:pt idx="161">
                  <c:v>9.7999571596333102</c:v>
                </c:pt>
                <c:pt idx="162">
                  <c:v>9.7393417890673053</c:v>
                </c:pt>
                <c:pt idx="163">
                  <c:v>9.8787585359691352</c:v>
                </c:pt>
                <c:pt idx="164">
                  <c:v>9.7299794874853482</c:v>
                </c:pt>
                <c:pt idx="165">
                  <c:v>9.3854945839089243</c:v>
                </c:pt>
                <c:pt idx="166">
                  <c:v>9.6754816278384332</c:v>
                </c:pt>
                <c:pt idx="167">
                  <c:v>9.8214093495915886</c:v>
                </c:pt>
                <c:pt idx="168">
                  <c:v>10.090775072445149</c:v>
                </c:pt>
                <c:pt idx="169">
                  <c:v>10.14253419546262</c:v>
                </c:pt>
                <c:pt idx="170">
                  <c:v>10.070246767262701</c:v>
                </c:pt>
                <c:pt idx="171">
                  <c:v>9.9984373661463675</c:v>
                </c:pt>
                <c:pt idx="172">
                  <c:v>10.861861483424519</c:v>
                </c:pt>
                <c:pt idx="173">
                  <c:v>10.659601424058179</c:v>
                </c:pt>
                <c:pt idx="174">
                  <c:v>10.44274828979057</c:v>
                </c:pt>
                <c:pt idx="175">
                  <c:v>10.27519080450856</c:v>
                </c:pt>
                <c:pt idx="176">
                  <c:v>9.6666384178358662</c:v>
                </c:pt>
                <c:pt idx="177">
                  <c:v>9.6215068160547084</c:v>
                </c:pt>
                <c:pt idx="178">
                  <c:v>9.8049444829257713</c:v>
                </c:pt>
                <c:pt idx="179">
                  <c:v>9.8680180438950167</c:v>
                </c:pt>
                <c:pt idx="180">
                  <c:v>9.8788310001951825</c:v>
                </c:pt>
                <c:pt idx="181">
                  <c:v>10.04009701562571</c:v>
                </c:pt>
                <c:pt idx="182">
                  <c:v>10.215421756484201</c:v>
                </c:pt>
                <c:pt idx="183">
                  <c:v>10.398803564037401</c:v>
                </c:pt>
                <c:pt idx="184">
                  <c:v>10.29569473547895</c:v>
                </c:pt>
                <c:pt idx="185">
                  <c:v>10.81057278381669</c:v>
                </c:pt>
                <c:pt idx="186">
                  <c:v>10.55130192382989</c:v>
                </c:pt>
                <c:pt idx="187">
                  <c:v>10.401221893715309</c:v>
                </c:pt>
                <c:pt idx="188">
                  <c:v>10.3288779920114</c:v>
                </c:pt>
                <c:pt idx="189">
                  <c:v>10.6731451648134</c:v>
                </c:pt>
                <c:pt idx="190">
                  <c:v>10.303497439028989</c:v>
                </c:pt>
                <c:pt idx="191">
                  <c:v>10.297054077142301</c:v>
                </c:pt>
                <c:pt idx="192">
                  <c:v>9.7656926187869129</c:v>
                </c:pt>
                <c:pt idx="193">
                  <c:v>9.5107505353868493</c:v>
                </c:pt>
                <c:pt idx="194">
                  <c:v>9.375341723911081</c:v>
                </c:pt>
                <c:pt idx="195">
                  <c:v>9.4563479483570383</c:v>
                </c:pt>
                <c:pt idx="196">
                  <c:v>9.7029168408278483</c:v>
                </c:pt>
                <c:pt idx="197">
                  <c:v>9.6464328225811169</c:v>
                </c:pt>
                <c:pt idx="198">
                  <c:v>9.6772394766007412</c:v>
                </c:pt>
                <c:pt idx="199">
                  <c:v>9.3757285215084192</c:v>
                </c:pt>
                <c:pt idx="200">
                  <c:v>8.9163621671142028</c:v>
                </c:pt>
                <c:pt idx="201">
                  <c:v>15.61725473055807</c:v>
                </c:pt>
                <c:pt idx="202">
                  <c:v>15.39238891282594</c:v>
                </c:pt>
                <c:pt idx="203">
                  <c:v>15.11315286589045</c:v>
                </c:pt>
                <c:pt idx="204">
                  <c:v>14.8547068332847</c:v>
                </c:pt>
                <c:pt idx="205">
                  <c:v>14.88345321184844</c:v>
                </c:pt>
                <c:pt idx="206">
                  <c:v>14.71737218620588</c:v>
                </c:pt>
                <c:pt idx="207">
                  <c:v>14.59032801505851</c:v>
                </c:pt>
                <c:pt idx="208">
                  <c:v>14.45292941225077</c:v>
                </c:pt>
                <c:pt idx="209">
                  <c:v>14.097574114463541</c:v>
                </c:pt>
                <c:pt idx="210">
                  <c:v>14.00820253402094</c:v>
                </c:pt>
                <c:pt idx="211">
                  <c:v>13.448024068623701</c:v>
                </c:pt>
                <c:pt idx="212">
                  <c:v>12.86267483703088</c:v>
                </c:pt>
                <c:pt idx="213">
                  <c:v>12.694882870890069</c:v>
                </c:pt>
                <c:pt idx="214">
                  <c:v>12.44767440564636</c:v>
                </c:pt>
                <c:pt idx="215">
                  <c:v>12.392694014190459</c:v>
                </c:pt>
                <c:pt idx="216">
                  <c:v>12.527544717098969</c:v>
                </c:pt>
                <c:pt idx="217">
                  <c:v>12.48328984584386</c:v>
                </c:pt>
                <c:pt idx="218">
                  <c:v>11.968908933894101</c:v>
                </c:pt>
                <c:pt idx="219">
                  <c:v>11.92428096635852</c:v>
                </c:pt>
                <c:pt idx="220">
                  <c:v>11.801570825700541</c:v>
                </c:pt>
                <c:pt idx="221">
                  <c:v>11.73195284364324</c:v>
                </c:pt>
                <c:pt idx="222">
                  <c:v>11.57703747175947</c:v>
                </c:pt>
                <c:pt idx="223">
                  <c:v>11.664910848461989</c:v>
                </c:pt>
                <c:pt idx="224">
                  <c:v>11.51728432244299</c:v>
                </c:pt>
                <c:pt idx="225">
                  <c:v>11.228899042645359</c:v>
                </c:pt>
                <c:pt idx="226">
                  <c:v>10.624645700929181</c:v>
                </c:pt>
                <c:pt idx="227">
                  <c:v>10.584961211083209</c:v>
                </c:pt>
                <c:pt idx="228">
                  <c:v>10.330861677189411</c:v>
                </c:pt>
                <c:pt idx="229">
                  <c:v>10.248469561423679</c:v>
                </c:pt>
                <c:pt idx="230">
                  <c:v>9.9555650451976998</c:v>
                </c:pt>
                <c:pt idx="231">
                  <c:v>10.14602493799396</c:v>
                </c:pt>
                <c:pt idx="232">
                  <c:v>10.29414879763079</c:v>
                </c:pt>
                <c:pt idx="233">
                  <c:v>10.17879323862717</c:v>
                </c:pt>
                <c:pt idx="234">
                  <c:v>10.380939487580489</c:v>
                </c:pt>
                <c:pt idx="235">
                  <c:v>10.345393379048531</c:v>
                </c:pt>
                <c:pt idx="236">
                  <c:v>10.382887911897461</c:v>
                </c:pt>
                <c:pt idx="237">
                  <c:v>10.221834663938321</c:v>
                </c:pt>
                <c:pt idx="238">
                  <c:v>10.37890778077365</c:v>
                </c:pt>
                <c:pt idx="239">
                  <c:v>10.24869754396711</c:v>
                </c:pt>
                <c:pt idx="240">
                  <c:v>10.144342736921301</c:v>
                </c:pt>
                <c:pt idx="241">
                  <c:v>9.9657554871915686</c:v>
                </c:pt>
                <c:pt idx="242">
                  <c:v>9.934720589867025</c:v>
                </c:pt>
                <c:pt idx="243">
                  <c:v>10.042706403932939</c:v>
                </c:pt>
                <c:pt idx="244">
                  <c:v>10.058600580070509</c:v>
                </c:pt>
                <c:pt idx="245">
                  <c:v>9.9310810552306403</c:v>
                </c:pt>
                <c:pt idx="246">
                  <c:v>9.9843250493855269</c:v>
                </c:pt>
                <c:pt idx="247">
                  <c:v>10.12294620200359</c:v>
                </c:pt>
                <c:pt idx="248">
                  <c:v>10.14744313387202</c:v>
                </c:pt>
                <c:pt idx="249">
                  <c:v>10.334114931768241</c:v>
                </c:pt>
                <c:pt idx="250">
                  <c:v>10.036136171523051</c:v>
                </c:pt>
                <c:pt idx="251">
                  <c:v>9.4298203733246222</c:v>
                </c:pt>
                <c:pt idx="252">
                  <c:v>9.2629495587485291</c:v>
                </c:pt>
                <c:pt idx="253">
                  <c:v>9.1164045191893219</c:v>
                </c:pt>
                <c:pt idx="254">
                  <c:v>9.0790560056180016</c:v>
                </c:pt>
                <c:pt idx="255">
                  <c:v>9.0034016273448945</c:v>
                </c:pt>
                <c:pt idx="256">
                  <c:v>9.0817354836178232</c:v>
                </c:pt>
                <c:pt idx="257">
                  <c:v>9.037632557664482</c:v>
                </c:pt>
                <c:pt idx="258">
                  <c:v>8.8573646489310143</c:v>
                </c:pt>
                <c:pt idx="259">
                  <c:v>9.0724539705799518</c:v>
                </c:pt>
                <c:pt idx="260">
                  <c:v>9.0991671483117003</c:v>
                </c:pt>
                <c:pt idx="261">
                  <c:v>8.759843192492637</c:v>
                </c:pt>
                <c:pt idx="262">
                  <c:v>8.6290205932378559</c:v>
                </c:pt>
                <c:pt idx="263">
                  <c:v>8.551772921251219</c:v>
                </c:pt>
                <c:pt idx="264">
                  <c:v>8.4972048351095513</c:v>
                </c:pt>
                <c:pt idx="265">
                  <c:v>8.4213338166866478</c:v>
                </c:pt>
                <c:pt idx="266">
                  <c:v>8.4364666124941117</c:v>
                </c:pt>
                <c:pt idx="267">
                  <c:v>8.1632826797392557</c:v>
                </c:pt>
                <c:pt idx="268">
                  <c:v>8.2791925436348546</c:v>
                </c:pt>
                <c:pt idx="269">
                  <c:v>8.2517009274088231</c:v>
                </c:pt>
                <c:pt idx="270">
                  <c:v>8.1810677936144423</c:v>
                </c:pt>
                <c:pt idx="271">
                  <c:v>8.0496766018689812</c:v>
                </c:pt>
                <c:pt idx="272">
                  <c:v>8.4443078426404732</c:v>
                </c:pt>
                <c:pt idx="273">
                  <c:v>8.2923268592660246</c:v>
                </c:pt>
                <c:pt idx="274">
                  <c:v>8.1728384164264973</c:v>
                </c:pt>
                <c:pt idx="275">
                  <c:v>8.29146911352057</c:v>
                </c:pt>
                <c:pt idx="276">
                  <c:v>8.274961275724964</c:v>
                </c:pt>
                <c:pt idx="277">
                  <c:v>8.3350816755044885</c:v>
                </c:pt>
                <c:pt idx="278">
                  <c:v>7.9771688317402853</c:v>
                </c:pt>
                <c:pt idx="279">
                  <c:v>7.7552589947541666</c:v>
                </c:pt>
                <c:pt idx="280">
                  <c:v>7.7954506815050166</c:v>
                </c:pt>
                <c:pt idx="281">
                  <c:v>8.245385514807074</c:v>
                </c:pt>
                <c:pt idx="282">
                  <c:v>7.8299382561160913</c:v>
                </c:pt>
                <c:pt idx="283">
                  <c:v>7.7228570509247456</c:v>
                </c:pt>
                <c:pt idx="284">
                  <c:v>7.7430422029266772</c:v>
                </c:pt>
                <c:pt idx="285">
                  <c:v>7.6764947300224868</c:v>
                </c:pt>
                <c:pt idx="286">
                  <c:v>8.0100094966524917</c:v>
                </c:pt>
                <c:pt idx="287">
                  <c:v>7.7766400253249213</c:v>
                </c:pt>
                <c:pt idx="288">
                  <c:v>7.715020567666464</c:v>
                </c:pt>
                <c:pt idx="289">
                  <c:v>7.7790734115834059</c:v>
                </c:pt>
                <c:pt idx="290">
                  <c:v>7.4512515793591554</c:v>
                </c:pt>
                <c:pt idx="291">
                  <c:v>7.6804819548104506</c:v>
                </c:pt>
                <c:pt idx="292">
                  <c:v>7.6161476255404041</c:v>
                </c:pt>
                <c:pt idx="293">
                  <c:v>7.7294791820758828</c:v>
                </c:pt>
                <c:pt idx="294">
                  <c:v>7.7641668522456522</c:v>
                </c:pt>
                <c:pt idx="295">
                  <c:v>7.9767017054302443</c:v>
                </c:pt>
                <c:pt idx="296">
                  <c:v>7.934746283114638</c:v>
                </c:pt>
                <c:pt idx="297">
                  <c:v>7.959287401062868</c:v>
                </c:pt>
                <c:pt idx="298">
                  <c:v>7.8152344767850881</c:v>
                </c:pt>
                <c:pt idx="299">
                  <c:v>7.8054272968189133</c:v>
                </c:pt>
                <c:pt idx="300">
                  <c:v>7.6111927004335751</c:v>
                </c:pt>
                <c:pt idx="301">
                  <c:v>15.636735912412851</c:v>
                </c:pt>
                <c:pt idx="302">
                  <c:v>15.96599392745807</c:v>
                </c:pt>
                <c:pt idx="303">
                  <c:v>15.876984063904411</c:v>
                </c:pt>
                <c:pt idx="304">
                  <c:v>15.44729144439475</c:v>
                </c:pt>
                <c:pt idx="305">
                  <c:v>15.436080840131639</c:v>
                </c:pt>
                <c:pt idx="306">
                  <c:v>15.117545285634369</c:v>
                </c:pt>
                <c:pt idx="307">
                  <c:v>14.91324750238739</c:v>
                </c:pt>
                <c:pt idx="308">
                  <c:v>14.65980556497172</c:v>
                </c:pt>
                <c:pt idx="309">
                  <c:v>14.272336616514471</c:v>
                </c:pt>
                <c:pt idx="310">
                  <c:v>14.45276130392563</c:v>
                </c:pt>
                <c:pt idx="311">
                  <c:v>14.3446177020009</c:v>
                </c:pt>
                <c:pt idx="312">
                  <c:v>14.319295688052049</c:v>
                </c:pt>
                <c:pt idx="313">
                  <c:v>13.867910184782181</c:v>
                </c:pt>
                <c:pt idx="314">
                  <c:v>13.664105666803851</c:v>
                </c:pt>
                <c:pt idx="315">
                  <c:v>13.47407192478317</c:v>
                </c:pt>
                <c:pt idx="316">
                  <c:v>13.289709263803591</c:v>
                </c:pt>
                <c:pt idx="317">
                  <c:v>12.60716950629023</c:v>
                </c:pt>
                <c:pt idx="318">
                  <c:v>12.761295032015941</c:v>
                </c:pt>
                <c:pt idx="319">
                  <c:v>12.504421739065361</c:v>
                </c:pt>
                <c:pt idx="320">
                  <c:v>12.609271821180609</c:v>
                </c:pt>
                <c:pt idx="321">
                  <c:v>12.4531071963471</c:v>
                </c:pt>
                <c:pt idx="322">
                  <c:v>12.529169533427829</c:v>
                </c:pt>
                <c:pt idx="323">
                  <c:v>12.580954588353761</c:v>
                </c:pt>
                <c:pt idx="324">
                  <c:v>12.482099523590801</c:v>
                </c:pt>
                <c:pt idx="325">
                  <c:v>12.560184015986049</c:v>
                </c:pt>
                <c:pt idx="326">
                  <c:v>12.45373448398434</c:v>
                </c:pt>
                <c:pt idx="327">
                  <c:v>12.25984329692111</c:v>
                </c:pt>
                <c:pt idx="328">
                  <c:v>12.176545348566041</c:v>
                </c:pt>
                <c:pt idx="329">
                  <c:v>11.994561251038389</c:v>
                </c:pt>
                <c:pt idx="330">
                  <c:v>12.153627582407751</c:v>
                </c:pt>
                <c:pt idx="331">
                  <c:v>12.07685814502274</c:v>
                </c:pt>
                <c:pt idx="332">
                  <c:v>12.10860615891859</c:v>
                </c:pt>
                <c:pt idx="333">
                  <c:v>11.754523820932601</c:v>
                </c:pt>
                <c:pt idx="334">
                  <c:v>11.27334764298174</c:v>
                </c:pt>
                <c:pt idx="335">
                  <c:v>11.00396866407611</c:v>
                </c:pt>
                <c:pt idx="336">
                  <c:v>10.95898016646802</c:v>
                </c:pt>
                <c:pt idx="337">
                  <c:v>10.698350299628981</c:v>
                </c:pt>
                <c:pt idx="338">
                  <c:v>10.60178651235773</c:v>
                </c:pt>
                <c:pt idx="339">
                  <c:v>10.204502665159289</c:v>
                </c:pt>
                <c:pt idx="340">
                  <c:v>10.561347595282159</c:v>
                </c:pt>
                <c:pt idx="341">
                  <c:v>10.50954692022141</c:v>
                </c:pt>
                <c:pt idx="342">
                  <c:v>10.654476765367169</c:v>
                </c:pt>
                <c:pt idx="343">
                  <c:v>10.54699687837479</c:v>
                </c:pt>
                <c:pt idx="344">
                  <c:v>10.53781183937736</c:v>
                </c:pt>
                <c:pt idx="345">
                  <c:v>10.53173022632153</c:v>
                </c:pt>
                <c:pt idx="346">
                  <c:v>10.44867906175641</c:v>
                </c:pt>
                <c:pt idx="347">
                  <c:v>10.57001309592002</c:v>
                </c:pt>
                <c:pt idx="348">
                  <c:v>10.49513222156296</c:v>
                </c:pt>
                <c:pt idx="349">
                  <c:v>10.15749208455841</c:v>
                </c:pt>
                <c:pt idx="350">
                  <c:v>10.10795115806771</c:v>
                </c:pt>
                <c:pt idx="351">
                  <c:v>10.066757819656219</c:v>
                </c:pt>
                <c:pt idx="352">
                  <c:v>10.03650162559339</c:v>
                </c:pt>
                <c:pt idx="353">
                  <c:v>9.9889855751222747</c:v>
                </c:pt>
                <c:pt idx="354">
                  <c:v>9.6572347389581807</c:v>
                </c:pt>
                <c:pt idx="355">
                  <c:v>9.5034214340168646</c:v>
                </c:pt>
                <c:pt idx="356">
                  <c:v>9.4595210422009242</c:v>
                </c:pt>
                <c:pt idx="357">
                  <c:v>9.412489437520966</c:v>
                </c:pt>
                <c:pt idx="358">
                  <c:v>9.8772046889417897</c:v>
                </c:pt>
                <c:pt idx="359">
                  <c:v>9.7495311187856561</c:v>
                </c:pt>
                <c:pt idx="360">
                  <c:v>9.5140656376595523</c:v>
                </c:pt>
                <c:pt idx="361">
                  <c:v>9.4507340046025856</c:v>
                </c:pt>
                <c:pt idx="362">
                  <c:v>9.170852255883009</c:v>
                </c:pt>
                <c:pt idx="363">
                  <c:v>9.1270858215559372</c:v>
                </c:pt>
                <c:pt idx="364">
                  <c:v>9.0537394259922817</c:v>
                </c:pt>
                <c:pt idx="365">
                  <c:v>9.123231912475994</c:v>
                </c:pt>
                <c:pt idx="366">
                  <c:v>9.1301444522445241</c:v>
                </c:pt>
                <c:pt idx="367">
                  <c:v>9.1815972939687871</c:v>
                </c:pt>
                <c:pt idx="368">
                  <c:v>9.1937431791167512</c:v>
                </c:pt>
                <c:pt idx="369">
                  <c:v>9.0146345078123105</c:v>
                </c:pt>
                <c:pt idx="370">
                  <c:v>9.2401278917667398</c:v>
                </c:pt>
                <c:pt idx="371">
                  <c:v>8.7927549129626108</c:v>
                </c:pt>
                <c:pt idx="372">
                  <c:v>8.5134319873861131</c:v>
                </c:pt>
                <c:pt idx="373">
                  <c:v>8.5872628945129978</c:v>
                </c:pt>
                <c:pt idx="374">
                  <c:v>8.3655100213376361</c:v>
                </c:pt>
                <c:pt idx="375">
                  <c:v>8.5581333811370559</c:v>
                </c:pt>
                <c:pt idx="376">
                  <c:v>8.6074586325238442</c:v>
                </c:pt>
                <c:pt idx="377">
                  <c:v>8.6181572847226011</c:v>
                </c:pt>
                <c:pt idx="378">
                  <c:v>8.6769471907620801</c:v>
                </c:pt>
                <c:pt idx="379">
                  <c:v>9.295111371515004</c:v>
                </c:pt>
                <c:pt idx="380">
                  <c:v>9.1718180070593842</c:v>
                </c:pt>
                <c:pt idx="381">
                  <c:v>8.4586207146880419</c:v>
                </c:pt>
                <c:pt idx="382">
                  <c:v>8.6602526758404821</c:v>
                </c:pt>
                <c:pt idx="383">
                  <c:v>8.4055670183800935</c:v>
                </c:pt>
                <c:pt idx="384">
                  <c:v>8.1098737096578724</c:v>
                </c:pt>
                <c:pt idx="385">
                  <c:v>8.3602334764513184</c:v>
                </c:pt>
                <c:pt idx="386">
                  <c:v>8.4010284301546765</c:v>
                </c:pt>
                <c:pt idx="387">
                  <c:v>8.0040997506187299</c:v>
                </c:pt>
                <c:pt idx="388">
                  <c:v>7.8017785815348377</c:v>
                </c:pt>
                <c:pt idx="389">
                  <c:v>8.411357710152835</c:v>
                </c:pt>
                <c:pt idx="390">
                  <c:v>8.40114366747801</c:v>
                </c:pt>
                <c:pt idx="391">
                  <c:v>8.2481671341595177</c:v>
                </c:pt>
                <c:pt idx="392">
                  <c:v>8.3385019275029872</c:v>
                </c:pt>
                <c:pt idx="393">
                  <c:v>8.8235298473939903</c:v>
                </c:pt>
                <c:pt idx="394">
                  <c:v>8.8659301660363372</c:v>
                </c:pt>
                <c:pt idx="395">
                  <c:v>9.3347125880338968</c:v>
                </c:pt>
                <c:pt idx="396">
                  <c:v>9.5053001353274755</c:v>
                </c:pt>
                <c:pt idx="397">
                  <c:v>9.5128851917403434</c:v>
                </c:pt>
                <c:pt idx="398">
                  <c:v>9.6635478719646279</c:v>
                </c:pt>
                <c:pt idx="399">
                  <c:v>9.65509468072419</c:v>
                </c:pt>
                <c:pt idx="400">
                  <c:v>9.3494182083495279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C-4F69-8982-0CCD4F567E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main!$A$2:$OK$2</c:f>
              <c:numCache>
                <c:formatCode>General</c:formatCode>
                <c:ptCount val="401"/>
                <c:pt idx="0">
                  <c:v>1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0.8</c:v>
                </c:pt>
                <c:pt idx="202">
                  <c:v>0.8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0.8</c:v>
                </c:pt>
                <c:pt idx="209">
                  <c:v>0.8</c:v>
                </c:pt>
                <c:pt idx="210">
                  <c:v>0.8</c:v>
                </c:pt>
                <c:pt idx="211">
                  <c:v>0.8</c:v>
                </c:pt>
                <c:pt idx="212">
                  <c:v>0.8</c:v>
                </c:pt>
                <c:pt idx="213">
                  <c:v>0.8</c:v>
                </c:pt>
                <c:pt idx="214">
                  <c:v>0.8</c:v>
                </c:pt>
                <c:pt idx="215">
                  <c:v>0.8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</c:v>
                </c:pt>
                <c:pt idx="220">
                  <c:v>0.8</c:v>
                </c:pt>
                <c:pt idx="221">
                  <c:v>0.8</c:v>
                </c:pt>
                <c:pt idx="222">
                  <c:v>0.8</c:v>
                </c:pt>
                <c:pt idx="223">
                  <c:v>0.8</c:v>
                </c:pt>
                <c:pt idx="224">
                  <c:v>0.8</c:v>
                </c:pt>
                <c:pt idx="225">
                  <c:v>0.8</c:v>
                </c:pt>
                <c:pt idx="226">
                  <c:v>0.8</c:v>
                </c:pt>
                <c:pt idx="227">
                  <c:v>0.8</c:v>
                </c:pt>
                <c:pt idx="228">
                  <c:v>0.8</c:v>
                </c:pt>
                <c:pt idx="229">
                  <c:v>0.8</c:v>
                </c:pt>
                <c:pt idx="230">
                  <c:v>0.8</c:v>
                </c:pt>
                <c:pt idx="231">
                  <c:v>0.8</c:v>
                </c:pt>
                <c:pt idx="232">
                  <c:v>0.8</c:v>
                </c:pt>
                <c:pt idx="233">
                  <c:v>0.8</c:v>
                </c:pt>
                <c:pt idx="234">
                  <c:v>0.8</c:v>
                </c:pt>
                <c:pt idx="235">
                  <c:v>0.8</c:v>
                </c:pt>
                <c:pt idx="236">
                  <c:v>0.8</c:v>
                </c:pt>
                <c:pt idx="237">
                  <c:v>0.8</c:v>
                </c:pt>
                <c:pt idx="238">
                  <c:v>0.8</c:v>
                </c:pt>
                <c:pt idx="239">
                  <c:v>0.8</c:v>
                </c:pt>
                <c:pt idx="240">
                  <c:v>0.8</c:v>
                </c:pt>
                <c:pt idx="241">
                  <c:v>0.8</c:v>
                </c:pt>
                <c:pt idx="242">
                  <c:v>0.8</c:v>
                </c:pt>
                <c:pt idx="243">
                  <c:v>0.8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0.8</c:v>
                </c:pt>
                <c:pt idx="248">
                  <c:v>0.8</c:v>
                </c:pt>
                <c:pt idx="249">
                  <c:v>0.8</c:v>
                </c:pt>
                <c:pt idx="250">
                  <c:v>0.8</c:v>
                </c:pt>
                <c:pt idx="251">
                  <c:v>0.8</c:v>
                </c:pt>
                <c:pt idx="252">
                  <c:v>0.8</c:v>
                </c:pt>
                <c:pt idx="253">
                  <c:v>0.8</c:v>
                </c:pt>
                <c:pt idx="254">
                  <c:v>0.8</c:v>
                </c:pt>
                <c:pt idx="255">
                  <c:v>0.8</c:v>
                </c:pt>
                <c:pt idx="256">
                  <c:v>0.8</c:v>
                </c:pt>
                <c:pt idx="257">
                  <c:v>0.8</c:v>
                </c:pt>
                <c:pt idx="258">
                  <c:v>0.8</c:v>
                </c:pt>
                <c:pt idx="259">
                  <c:v>0.8</c:v>
                </c:pt>
                <c:pt idx="260">
                  <c:v>0.8</c:v>
                </c:pt>
                <c:pt idx="261">
                  <c:v>0.8</c:v>
                </c:pt>
                <c:pt idx="262">
                  <c:v>0.8</c:v>
                </c:pt>
                <c:pt idx="263">
                  <c:v>0.8</c:v>
                </c:pt>
                <c:pt idx="264">
                  <c:v>0.8</c:v>
                </c:pt>
                <c:pt idx="265">
                  <c:v>0.8</c:v>
                </c:pt>
                <c:pt idx="266">
                  <c:v>0.8</c:v>
                </c:pt>
                <c:pt idx="267">
                  <c:v>0.8</c:v>
                </c:pt>
                <c:pt idx="268">
                  <c:v>0.8</c:v>
                </c:pt>
                <c:pt idx="269">
                  <c:v>0.8</c:v>
                </c:pt>
                <c:pt idx="270">
                  <c:v>0.8</c:v>
                </c:pt>
                <c:pt idx="271">
                  <c:v>0.8</c:v>
                </c:pt>
                <c:pt idx="272">
                  <c:v>0.8</c:v>
                </c:pt>
                <c:pt idx="273">
                  <c:v>0.8</c:v>
                </c:pt>
                <c:pt idx="274">
                  <c:v>0.8</c:v>
                </c:pt>
                <c:pt idx="275">
                  <c:v>0.8</c:v>
                </c:pt>
                <c:pt idx="276">
                  <c:v>0.8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0.8</c:v>
                </c:pt>
                <c:pt idx="285">
                  <c:v>0.8</c:v>
                </c:pt>
                <c:pt idx="286">
                  <c:v>0.8</c:v>
                </c:pt>
                <c:pt idx="287">
                  <c:v>0.8</c:v>
                </c:pt>
                <c:pt idx="288">
                  <c:v>0.8</c:v>
                </c:pt>
                <c:pt idx="289">
                  <c:v>0.8</c:v>
                </c:pt>
                <c:pt idx="290">
                  <c:v>0.8</c:v>
                </c:pt>
                <c:pt idx="291">
                  <c:v>0.8</c:v>
                </c:pt>
                <c:pt idx="292">
                  <c:v>0.8</c:v>
                </c:pt>
                <c:pt idx="293">
                  <c:v>0.8</c:v>
                </c:pt>
                <c:pt idx="294">
                  <c:v>0.8</c:v>
                </c:pt>
                <c:pt idx="295">
                  <c:v>0.8</c:v>
                </c:pt>
                <c:pt idx="296">
                  <c:v>0.8</c:v>
                </c:pt>
                <c:pt idx="297">
                  <c:v>0.8</c:v>
                </c:pt>
                <c:pt idx="298">
                  <c:v>0.8</c:v>
                </c:pt>
                <c:pt idx="299">
                  <c:v>0.8</c:v>
                </c:pt>
                <c:pt idx="300">
                  <c:v>0.8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0.6</c:v>
                </c:pt>
                <c:pt idx="339">
                  <c:v>0.6</c:v>
                </c:pt>
                <c:pt idx="340">
                  <c:v>0.6</c:v>
                </c:pt>
                <c:pt idx="341">
                  <c:v>0.6</c:v>
                </c:pt>
                <c:pt idx="342">
                  <c:v>0.6</c:v>
                </c:pt>
                <c:pt idx="343">
                  <c:v>0.6</c:v>
                </c:pt>
                <c:pt idx="344">
                  <c:v>0.6</c:v>
                </c:pt>
                <c:pt idx="345">
                  <c:v>0.6</c:v>
                </c:pt>
                <c:pt idx="346">
                  <c:v>0.6</c:v>
                </c:pt>
                <c:pt idx="347">
                  <c:v>0.6</c:v>
                </c:pt>
                <c:pt idx="348">
                  <c:v>0.6</c:v>
                </c:pt>
                <c:pt idx="349">
                  <c:v>0.6</c:v>
                </c:pt>
                <c:pt idx="350">
                  <c:v>0.6</c:v>
                </c:pt>
                <c:pt idx="351">
                  <c:v>0.6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</c:v>
                </c:pt>
                <c:pt idx="357">
                  <c:v>0.6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0.6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0.6</c:v>
                </c:pt>
                <c:pt idx="376">
                  <c:v>0.6</c:v>
                </c:pt>
                <c:pt idx="377">
                  <c:v>0.6</c:v>
                </c:pt>
                <c:pt idx="378">
                  <c:v>0.6</c:v>
                </c:pt>
                <c:pt idx="379">
                  <c:v>0.6</c:v>
                </c:pt>
                <c:pt idx="380">
                  <c:v>0.6</c:v>
                </c:pt>
                <c:pt idx="381">
                  <c:v>0.6</c:v>
                </c:pt>
                <c:pt idx="382">
                  <c:v>0.6</c:v>
                </c:pt>
                <c:pt idx="383">
                  <c:v>0.6</c:v>
                </c:pt>
                <c:pt idx="384">
                  <c:v>0.6</c:v>
                </c:pt>
                <c:pt idx="385">
                  <c:v>0.6</c:v>
                </c:pt>
                <c:pt idx="386">
                  <c:v>0.6</c:v>
                </c:pt>
                <c:pt idx="387">
                  <c:v>0.6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</c:v>
                </c:pt>
                <c:pt idx="395">
                  <c:v>0.6</c:v>
                </c:pt>
                <c:pt idx="396">
                  <c:v>0.6</c:v>
                </c:pt>
                <c:pt idx="397">
                  <c:v>0.6</c:v>
                </c:pt>
                <c:pt idx="398">
                  <c:v>0.6</c:v>
                </c:pt>
                <c:pt idx="399">
                  <c:v>0.6</c:v>
                </c:pt>
                <c:pt idx="400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7C-4F69-8982-0CCD4F567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671104"/>
        <c:axId val="571671432"/>
      </c:lineChart>
      <c:catAx>
        <c:axId val="571671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71671432"/>
        <c:crosses val="autoZero"/>
        <c:auto val="1"/>
        <c:lblAlgn val="ctr"/>
        <c:lblOffset val="100"/>
        <c:noMultiLvlLbl val="0"/>
      </c:catAx>
      <c:valAx>
        <c:axId val="571671432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7167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3</xdr:row>
      <xdr:rowOff>87630</xdr:rowOff>
    </xdr:from>
    <xdr:to>
      <xdr:col>17</xdr:col>
      <xdr:colOff>373380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29A792-E93C-4733-8DAD-44698B558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K2"/>
  <sheetViews>
    <sheetView tabSelected="1" workbookViewId="0">
      <selection sqref="A1:XFD2"/>
    </sheetView>
  </sheetViews>
  <sheetFormatPr defaultRowHeight="14.4" x14ac:dyDescent="0.3"/>
  <sheetData>
    <row r="1" spans="1:401" x14ac:dyDescent="0.3">
      <c r="A1">
        <v>91.157142857142134</v>
      </c>
      <c r="B1">
        <v>82.095044844919968</v>
      </c>
      <c r="C1">
        <v>68.61370214581224</v>
      </c>
      <c r="D1">
        <v>64.975046823211684</v>
      </c>
      <c r="E1">
        <v>62.152999856724541</v>
      </c>
      <c r="F1">
        <v>59.990552787373993</v>
      </c>
      <c r="G1">
        <v>58.077960727922722</v>
      </c>
      <c r="H1">
        <v>54.685679539807467</v>
      </c>
      <c r="I1">
        <v>52.726676718749452</v>
      </c>
      <c r="J1">
        <v>48.336705649468378</v>
      </c>
      <c r="K1">
        <v>45.886205353778877</v>
      </c>
      <c r="L1">
        <v>45.936988038521378</v>
      </c>
      <c r="M1">
        <v>41.230373598266048</v>
      </c>
      <c r="N1">
        <v>41.28019424037096</v>
      </c>
      <c r="O1">
        <v>41.138934014276813</v>
      </c>
      <c r="P1">
        <v>39.367843116072827</v>
      </c>
      <c r="Q1">
        <v>33.692642614469378</v>
      </c>
      <c r="R1">
        <v>31.682218737943899</v>
      </c>
      <c r="S1">
        <v>30.966150406668302</v>
      </c>
      <c r="T1">
        <v>30.646461016421132</v>
      </c>
      <c r="U1">
        <v>29.362914588961239</v>
      </c>
      <c r="V1">
        <v>27.569752548770339</v>
      </c>
      <c r="W1">
        <v>27.443899650853041</v>
      </c>
      <c r="X1">
        <v>26.983977264243229</v>
      </c>
      <c r="Y1">
        <v>26.887508553249489</v>
      </c>
      <c r="Z1">
        <v>23.242608559878061</v>
      </c>
      <c r="AA1">
        <v>23.264999529743971</v>
      </c>
      <c r="AB1">
        <v>23.25820095808692</v>
      </c>
      <c r="AC1">
        <v>22.45543273004024</v>
      </c>
      <c r="AD1">
        <v>22.42020299616188</v>
      </c>
      <c r="AE1">
        <v>18.837919161717359</v>
      </c>
      <c r="AF1">
        <v>19.018448469547721</v>
      </c>
      <c r="AG1">
        <v>18.949256795637929</v>
      </c>
      <c r="AH1">
        <v>18.661400323386719</v>
      </c>
      <c r="AI1">
        <v>18.55204552216043</v>
      </c>
      <c r="AJ1">
        <v>18.59249773843603</v>
      </c>
      <c r="AK1">
        <v>18.66024377314465</v>
      </c>
      <c r="AL1">
        <v>18.547308314525871</v>
      </c>
      <c r="AM1">
        <v>18.23298713671899</v>
      </c>
      <c r="AN1">
        <v>18.155849134238881</v>
      </c>
      <c r="AO1">
        <v>18.1921095928735</v>
      </c>
      <c r="AP1">
        <v>18.003620662943909</v>
      </c>
      <c r="AQ1">
        <v>17.78085255816756</v>
      </c>
      <c r="AR1">
        <v>17.635013658520059</v>
      </c>
      <c r="AS1">
        <v>17.651529859405439</v>
      </c>
      <c r="AT1">
        <v>17.31010544962793</v>
      </c>
      <c r="AU1">
        <v>17.616350121303238</v>
      </c>
      <c r="AV1">
        <v>18.00456368565823</v>
      </c>
      <c r="AW1">
        <v>17.90073575013427</v>
      </c>
      <c r="AX1">
        <v>17.7045445086803</v>
      </c>
      <c r="AY1">
        <v>17.73666877190584</v>
      </c>
      <c r="AZ1">
        <v>17.661890630468019</v>
      </c>
      <c r="BA1">
        <v>15.150802627008989</v>
      </c>
      <c r="BB1">
        <v>15.037436155319661</v>
      </c>
      <c r="BC1">
        <v>15.7011620583168</v>
      </c>
      <c r="BD1">
        <v>15.448388984657511</v>
      </c>
      <c r="BE1">
        <v>16.36774712715237</v>
      </c>
      <c r="BF1">
        <v>16.129761637107151</v>
      </c>
      <c r="BG1">
        <v>12.12775807690918</v>
      </c>
      <c r="BH1">
        <v>11.92575851762321</v>
      </c>
      <c r="BI1">
        <v>11.449527422311229</v>
      </c>
      <c r="BJ1">
        <v>11.59658279823339</v>
      </c>
      <c r="BK1">
        <v>11.544849819059991</v>
      </c>
      <c r="BL1">
        <v>11.695192924055551</v>
      </c>
      <c r="BM1">
        <v>11.628616744451319</v>
      </c>
      <c r="BN1">
        <v>11.557309774225351</v>
      </c>
      <c r="BO1">
        <v>11.55811704999782</v>
      </c>
      <c r="BP1">
        <v>11.07816611090899</v>
      </c>
      <c r="BQ1">
        <v>10.41623493129047</v>
      </c>
      <c r="BR1">
        <v>10.051229090015971</v>
      </c>
      <c r="BS1">
        <v>10.031826574516529</v>
      </c>
      <c r="BT1">
        <v>10.24364674766422</v>
      </c>
      <c r="BU1">
        <v>10.450429096778461</v>
      </c>
      <c r="BV1">
        <v>10.08916779658302</v>
      </c>
      <c r="BW1">
        <v>9.8905906130058625</v>
      </c>
      <c r="BX1">
        <v>10.29613028314153</v>
      </c>
      <c r="BY1">
        <v>10.34415096324854</v>
      </c>
      <c r="BZ1">
        <v>10.395390879569669</v>
      </c>
      <c r="CA1">
        <v>10.4826001449484</v>
      </c>
      <c r="CB1">
        <v>10.45274579311253</v>
      </c>
      <c r="CC1">
        <v>10.816515904313331</v>
      </c>
      <c r="CD1">
        <v>10.999379265723061</v>
      </c>
      <c r="CE1">
        <v>11.07747220181496</v>
      </c>
      <c r="CF1">
        <v>11.019651985437701</v>
      </c>
      <c r="CG1">
        <v>10.883421089158009</v>
      </c>
      <c r="CH1">
        <v>10.86117267597583</v>
      </c>
      <c r="CI1">
        <v>10.8700635702084</v>
      </c>
      <c r="CJ1">
        <v>10.81482354100353</v>
      </c>
      <c r="CK1">
        <v>10.532168916731431</v>
      </c>
      <c r="CL1">
        <v>10.46926221538509</v>
      </c>
      <c r="CM1">
        <v>10.40580009921468</v>
      </c>
      <c r="CN1">
        <v>10.73647213209086</v>
      </c>
      <c r="CO1">
        <v>10.68118560486807</v>
      </c>
      <c r="CP1">
        <v>10.680435112292191</v>
      </c>
      <c r="CQ1">
        <v>10.74749132713478</v>
      </c>
      <c r="CR1">
        <v>10.75010879376236</v>
      </c>
      <c r="CS1">
        <v>10.787380510617041</v>
      </c>
      <c r="CT1">
        <v>10.760253651722349</v>
      </c>
      <c r="CU1">
        <v>10.674407627545531</v>
      </c>
      <c r="CV1">
        <v>10.54432215182584</v>
      </c>
      <c r="CW1">
        <v>9.9256938201548213</v>
      </c>
      <c r="CX1">
        <v>20.075385918024001</v>
      </c>
      <c r="CY1">
        <v>19.915205756078009</v>
      </c>
      <c r="CZ1">
        <v>19.963183721233971</v>
      </c>
      <c r="DA1">
        <v>19.456977500924221</v>
      </c>
      <c r="DB1">
        <v>18.932950560683761</v>
      </c>
      <c r="DC1">
        <v>18.846497340917988</v>
      </c>
      <c r="DD1">
        <v>18.437809438070389</v>
      </c>
      <c r="DE1">
        <v>18.40252573537559</v>
      </c>
      <c r="DF1">
        <v>18.135018669225719</v>
      </c>
      <c r="DG1">
        <v>17.803133079866139</v>
      </c>
      <c r="DH1">
        <v>17.616979067926721</v>
      </c>
      <c r="DI1">
        <v>17.431684055295761</v>
      </c>
      <c r="DJ1">
        <v>17.25469179474878</v>
      </c>
      <c r="DK1">
        <v>16.98188768312605</v>
      </c>
      <c r="DL1">
        <v>16.703526816801759</v>
      </c>
      <c r="DM1">
        <v>15.50974006292558</v>
      </c>
      <c r="DN1">
        <v>15.519793320224659</v>
      </c>
      <c r="DO1">
        <v>15.42851618595801</v>
      </c>
      <c r="DP1">
        <v>15.48365022575984</v>
      </c>
      <c r="DQ1">
        <v>15.15362754786376</v>
      </c>
      <c r="DR1">
        <v>15.12082256176301</v>
      </c>
      <c r="DS1">
        <v>15.05466177248098</v>
      </c>
      <c r="DT1">
        <v>15.01652908113685</v>
      </c>
      <c r="DU1">
        <v>14.88853878860534</v>
      </c>
      <c r="DV1">
        <v>14.10310240524781</v>
      </c>
      <c r="DW1">
        <v>14.21540275774705</v>
      </c>
      <c r="DX1">
        <v>14.29737642162924</v>
      </c>
      <c r="DY1">
        <v>13.562133756075159</v>
      </c>
      <c r="DZ1">
        <v>13.57553832476232</v>
      </c>
      <c r="EA1">
        <v>13.19374334250208</v>
      </c>
      <c r="EB1">
        <v>13.125924671551051</v>
      </c>
      <c r="EC1">
        <v>13.037080343796189</v>
      </c>
      <c r="ED1">
        <v>13.2769650326824</v>
      </c>
      <c r="EE1">
        <v>13.063758836812109</v>
      </c>
      <c r="EF1">
        <v>13.032839157833569</v>
      </c>
      <c r="EG1">
        <v>13.159575169521739</v>
      </c>
      <c r="EH1">
        <v>11.084689784619879</v>
      </c>
      <c r="EI1">
        <v>10.97465967586975</v>
      </c>
      <c r="EJ1">
        <v>10.700318506508729</v>
      </c>
      <c r="EK1">
        <v>10.759105031761409</v>
      </c>
      <c r="EL1">
        <v>11.019902632919941</v>
      </c>
      <c r="EM1">
        <v>11.08667690551675</v>
      </c>
      <c r="EN1">
        <v>10.89746236749048</v>
      </c>
      <c r="EO1">
        <v>10.604116938559089</v>
      </c>
      <c r="EP1">
        <v>10.654295384323611</v>
      </c>
      <c r="EQ1">
        <v>10.31946074265274</v>
      </c>
      <c r="ER1">
        <v>10.348451297317419</v>
      </c>
      <c r="ES1">
        <v>10.2805602280144</v>
      </c>
      <c r="ET1">
        <v>10.058792419664</v>
      </c>
      <c r="EU1">
        <v>9.9209178279618531</v>
      </c>
      <c r="EV1">
        <v>10.21118439964545</v>
      </c>
      <c r="EW1">
        <v>10.13422530090558</v>
      </c>
      <c r="EX1">
        <v>10.094302202172431</v>
      </c>
      <c r="EY1">
        <v>10.30406332838449</v>
      </c>
      <c r="EZ1">
        <v>10.35443838553037</v>
      </c>
      <c r="FA1">
        <v>10.2044370648292</v>
      </c>
      <c r="FB1">
        <v>10.093968637832729</v>
      </c>
      <c r="FC1">
        <v>10.012416502998191</v>
      </c>
      <c r="FD1">
        <v>10.014451919442109</v>
      </c>
      <c r="FE1">
        <v>9.7707035226313597</v>
      </c>
      <c r="FF1">
        <v>9.7999571596333102</v>
      </c>
      <c r="FG1">
        <v>9.7393417890673053</v>
      </c>
      <c r="FH1">
        <v>9.8787585359691352</v>
      </c>
      <c r="FI1">
        <v>9.7299794874853482</v>
      </c>
      <c r="FJ1">
        <v>9.3854945839089243</v>
      </c>
      <c r="FK1">
        <v>9.6754816278384332</v>
      </c>
      <c r="FL1">
        <v>9.8214093495915886</v>
      </c>
      <c r="FM1">
        <v>10.090775072445149</v>
      </c>
      <c r="FN1">
        <v>10.14253419546262</v>
      </c>
      <c r="FO1">
        <v>10.070246767262701</v>
      </c>
      <c r="FP1">
        <v>9.9984373661463675</v>
      </c>
      <c r="FQ1">
        <v>10.861861483424519</v>
      </c>
      <c r="FR1">
        <v>10.659601424058179</v>
      </c>
      <c r="FS1">
        <v>10.44274828979057</v>
      </c>
      <c r="FT1">
        <v>10.27519080450856</v>
      </c>
      <c r="FU1">
        <v>9.6666384178358662</v>
      </c>
      <c r="FV1">
        <v>9.6215068160547084</v>
      </c>
      <c r="FW1">
        <v>9.8049444829257713</v>
      </c>
      <c r="FX1">
        <v>9.8680180438950167</v>
      </c>
      <c r="FY1">
        <v>9.8788310001951825</v>
      </c>
      <c r="FZ1">
        <v>10.04009701562571</v>
      </c>
      <c r="GA1">
        <v>10.215421756484201</v>
      </c>
      <c r="GB1">
        <v>10.398803564037401</v>
      </c>
      <c r="GC1">
        <v>10.29569473547895</v>
      </c>
      <c r="GD1">
        <v>10.81057278381669</v>
      </c>
      <c r="GE1">
        <v>10.55130192382989</v>
      </c>
      <c r="GF1">
        <v>10.401221893715309</v>
      </c>
      <c r="GG1">
        <v>10.3288779920114</v>
      </c>
      <c r="GH1">
        <v>10.6731451648134</v>
      </c>
      <c r="GI1">
        <v>10.303497439028989</v>
      </c>
      <c r="GJ1">
        <v>10.297054077142301</v>
      </c>
      <c r="GK1">
        <v>9.7656926187869129</v>
      </c>
      <c r="GL1">
        <v>9.5107505353868493</v>
      </c>
      <c r="GM1">
        <v>9.375341723911081</v>
      </c>
      <c r="GN1">
        <v>9.4563479483570383</v>
      </c>
      <c r="GO1">
        <v>9.7029168408278483</v>
      </c>
      <c r="GP1">
        <v>9.6464328225811169</v>
      </c>
      <c r="GQ1">
        <v>9.6772394766007412</v>
      </c>
      <c r="GR1">
        <v>9.3757285215084192</v>
      </c>
      <c r="GS1">
        <v>8.9163621671142028</v>
      </c>
      <c r="GT1">
        <v>15.61725473055807</v>
      </c>
      <c r="GU1">
        <v>15.39238891282594</v>
      </c>
      <c r="GV1">
        <v>15.11315286589045</v>
      </c>
      <c r="GW1">
        <v>14.8547068332847</v>
      </c>
      <c r="GX1">
        <v>14.88345321184844</v>
      </c>
      <c r="GY1">
        <v>14.71737218620588</v>
      </c>
      <c r="GZ1">
        <v>14.59032801505851</v>
      </c>
      <c r="HA1">
        <v>14.45292941225077</v>
      </c>
      <c r="HB1">
        <v>14.097574114463541</v>
      </c>
      <c r="HC1">
        <v>14.00820253402094</v>
      </c>
      <c r="HD1">
        <v>13.448024068623701</v>
      </c>
      <c r="HE1">
        <v>12.86267483703088</v>
      </c>
      <c r="HF1">
        <v>12.694882870890069</v>
      </c>
      <c r="HG1">
        <v>12.44767440564636</v>
      </c>
      <c r="HH1">
        <v>12.392694014190459</v>
      </c>
      <c r="HI1">
        <v>12.527544717098969</v>
      </c>
      <c r="HJ1">
        <v>12.48328984584386</v>
      </c>
      <c r="HK1">
        <v>11.968908933894101</v>
      </c>
      <c r="HL1">
        <v>11.92428096635852</v>
      </c>
      <c r="HM1">
        <v>11.801570825700541</v>
      </c>
      <c r="HN1">
        <v>11.73195284364324</v>
      </c>
      <c r="HO1">
        <v>11.57703747175947</v>
      </c>
      <c r="HP1">
        <v>11.664910848461989</v>
      </c>
      <c r="HQ1">
        <v>11.51728432244299</v>
      </c>
      <c r="HR1">
        <v>11.228899042645359</v>
      </c>
      <c r="HS1">
        <v>10.624645700929181</v>
      </c>
      <c r="HT1">
        <v>10.584961211083209</v>
      </c>
      <c r="HU1">
        <v>10.330861677189411</v>
      </c>
      <c r="HV1">
        <v>10.248469561423679</v>
      </c>
      <c r="HW1">
        <v>9.9555650451976998</v>
      </c>
      <c r="HX1">
        <v>10.14602493799396</v>
      </c>
      <c r="HY1">
        <v>10.29414879763079</v>
      </c>
      <c r="HZ1">
        <v>10.17879323862717</v>
      </c>
      <c r="IA1">
        <v>10.380939487580489</v>
      </c>
      <c r="IB1">
        <v>10.345393379048531</v>
      </c>
      <c r="IC1">
        <v>10.382887911897461</v>
      </c>
      <c r="ID1">
        <v>10.221834663938321</v>
      </c>
      <c r="IE1">
        <v>10.37890778077365</v>
      </c>
      <c r="IF1">
        <v>10.24869754396711</v>
      </c>
      <c r="IG1">
        <v>10.144342736921301</v>
      </c>
      <c r="IH1">
        <v>9.9657554871915686</v>
      </c>
      <c r="II1">
        <v>9.934720589867025</v>
      </c>
      <c r="IJ1">
        <v>10.042706403932939</v>
      </c>
      <c r="IK1">
        <v>10.058600580070509</v>
      </c>
      <c r="IL1">
        <v>9.9310810552306403</v>
      </c>
      <c r="IM1">
        <v>9.9843250493855269</v>
      </c>
      <c r="IN1">
        <v>10.12294620200359</v>
      </c>
      <c r="IO1">
        <v>10.14744313387202</v>
      </c>
      <c r="IP1">
        <v>10.334114931768241</v>
      </c>
      <c r="IQ1">
        <v>10.036136171523051</v>
      </c>
      <c r="IR1">
        <v>9.4298203733246222</v>
      </c>
      <c r="IS1">
        <v>9.2629495587485291</v>
      </c>
      <c r="IT1">
        <v>9.1164045191893219</v>
      </c>
      <c r="IU1">
        <v>9.0790560056180016</v>
      </c>
      <c r="IV1">
        <v>9.0034016273448945</v>
      </c>
      <c r="IW1">
        <v>9.0817354836178232</v>
      </c>
      <c r="IX1">
        <v>9.037632557664482</v>
      </c>
      <c r="IY1">
        <v>8.8573646489310143</v>
      </c>
      <c r="IZ1">
        <v>9.0724539705799518</v>
      </c>
      <c r="JA1">
        <v>9.0991671483117003</v>
      </c>
      <c r="JB1">
        <v>8.759843192492637</v>
      </c>
      <c r="JC1">
        <v>8.6290205932378559</v>
      </c>
      <c r="JD1">
        <v>8.551772921251219</v>
      </c>
      <c r="JE1">
        <v>8.4972048351095513</v>
      </c>
      <c r="JF1">
        <v>8.4213338166866478</v>
      </c>
      <c r="JG1">
        <v>8.4364666124941117</v>
      </c>
      <c r="JH1">
        <v>8.1632826797392557</v>
      </c>
      <c r="JI1">
        <v>8.2791925436348546</v>
      </c>
      <c r="JJ1">
        <v>8.2517009274088231</v>
      </c>
      <c r="JK1">
        <v>8.1810677936144423</v>
      </c>
      <c r="JL1">
        <v>8.0496766018689812</v>
      </c>
      <c r="JM1">
        <v>8.4443078426404732</v>
      </c>
      <c r="JN1">
        <v>8.2923268592660246</v>
      </c>
      <c r="JO1">
        <v>8.1728384164264973</v>
      </c>
      <c r="JP1">
        <v>8.29146911352057</v>
      </c>
      <c r="JQ1">
        <v>8.274961275724964</v>
      </c>
      <c r="JR1">
        <v>8.3350816755044885</v>
      </c>
      <c r="JS1">
        <v>7.9771688317402853</v>
      </c>
      <c r="JT1">
        <v>7.7552589947541666</v>
      </c>
      <c r="JU1">
        <v>7.7954506815050166</v>
      </c>
      <c r="JV1">
        <v>8.245385514807074</v>
      </c>
      <c r="JW1">
        <v>7.8299382561160913</v>
      </c>
      <c r="JX1">
        <v>7.7228570509247456</v>
      </c>
      <c r="JY1">
        <v>7.7430422029266772</v>
      </c>
      <c r="JZ1">
        <v>7.6764947300224868</v>
      </c>
      <c r="KA1">
        <v>8.0100094966524917</v>
      </c>
      <c r="KB1">
        <v>7.7766400253249213</v>
      </c>
      <c r="KC1">
        <v>7.715020567666464</v>
      </c>
      <c r="KD1">
        <v>7.7790734115834059</v>
      </c>
      <c r="KE1">
        <v>7.4512515793591554</v>
      </c>
      <c r="KF1">
        <v>7.6804819548104506</v>
      </c>
      <c r="KG1">
        <v>7.6161476255404041</v>
      </c>
      <c r="KH1">
        <v>7.7294791820758828</v>
      </c>
      <c r="KI1">
        <v>7.7641668522456522</v>
      </c>
      <c r="KJ1">
        <v>7.9767017054302443</v>
      </c>
      <c r="KK1">
        <v>7.934746283114638</v>
      </c>
      <c r="KL1">
        <v>7.959287401062868</v>
      </c>
      <c r="KM1">
        <v>7.8152344767850881</v>
      </c>
      <c r="KN1">
        <v>7.8054272968189133</v>
      </c>
      <c r="KO1">
        <v>7.6111927004335751</v>
      </c>
      <c r="KP1">
        <v>15.636735912412851</v>
      </c>
      <c r="KQ1">
        <v>15.96599392745807</v>
      </c>
      <c r="KR1">
        <v>15.876984063904411</v>
      </c>
      <c r="KS1">
        <v>15.44729144439475</v>
      </c>
      <c r="KT1">
        <v>15.436080840131639</v>
      </c>
      <c r="KU1">
        <v>15.117545285634369</v>
      </c>
      <c r="KV1">
        <v>14.91324750238739</v>
      </c>
      <c r="KW1">
        <v>14.65980556497172</v>
      </c>
      <c r="KX1">
        <v>14.272336616514471</v>
      </c>
      <c r="KY1">
        <v>14.45276130392563</v>
      </c>
      <c r="KZ1">
        <v>14.3446177020009</v>
      </c>
      <c r="LA1">
        <v>14.319295688052049</v>
      </c>
      <c r="LB1">
        <v>13.867910184782181</v>
      </c>
      <c r="LC1">
        <v>13.664105666803851</v>
      </c>
      <c r="LD1">
        <v>13.47407192478317</v>
      </c>
      <c r="LE1">
        <v>13.289709263803591</v>
      </c>
      <c r="LF1">
        <v>12.60716950629023</v>
      </c>
      <c r="LG1">
        <v>12.761295032015941</v>
      </c>
      <c r="LH1">
        <v>12.504421739065361</v>
      </c>
      <c r="LI1">
        <v>12.609271821180609</v>
      </c>
      <c r="LJ1">
        <v>12.4531071963471</v>
      </c>
      <c r="LK1">
        <v>12.529169533427829</v>
      </c>
      <c r="LL1">
        <v>12.580954588353761</v>
      </c>
      <c r="LM1">
        <v>12.482099523590801</v>
      </c>
      <c r="LN1">
        <v>12.560184015986049</v>
      </c>
      <c r="LO1">
        <v>12.45373448398434</v>
      </c>
      <c r="LP1">
        <v>12.25984329692111</v>
      </c>
      <c r="LQ1">
        <v>12.176545348566041</v>
      </c>
      <c r="LR1">
        <v>11.994561251038389</v>
      </c>
      <c r="LS1">
        <v>12.153627582407751</v>
      </c>
      <c r="LT1">
        <v>12.07685814502274</v>
      </c>
      <c r="LU1">
        <v>12.10860615891859</v>
      </c>
      <c r="LV1">
        <v>11.754523820932601</v>
      </c>
      <c r="LW1">
        <v>11.27334764298174</v>
      </c>
      <c r="LX1">
        <v>11.00396866407611</v>
      </c>
      <c r="LY1">
        <v>10.95898016646802</v>
      </c>
      <c r="LZ1">
        <v>10.698350299628981</v>
      </c>
      <c r="MA1">
        <v>10.60178651235773</v>
      </c>
      <c r="MB1">
        <v>10.204502665159289</v>
      </c>
      <c r="MC1">
        <v>10.561347595282159</v>
      </c>
      <c r="MD1">
        <v>10.50954692022141</v>
      </c>
      <c r="ME1">
        <v>10.654476765367169</v>
      </c>
      <c r="MF1">
        <v>10.54699687837479</v>
      </c>
      <c r="MG1">
        <v>10.53781183937736</v>
      </c>
      <c r="MH1">
        <v>10.53173022632153</v>
      </c>
      <c r="MI1">
        <v>10.44867906175641</v>
      </c>
      <c r="MJ1">
        <v>10.57001309592002</v>
      </c>
      <c r="MK1">
        <v>10.49513222156296</v>
      </c>
      <c r="ML1">
        <v>10.15749208455841</v>
      </c>
      <c r="MM1">
        <v>10.10795115806771</v>
      </c>
      <c r="MN1">
        <v>10.066757819656219</v>
      </c>
      <c r="MO1">
        <v>10.03650162559339</v>
      </c>
      <c r="MP1">
        <v>9.9889855751222747</v>
      </c>
      <c r="MQ1">
        <v>9.6572347389581807</v>
      </c>
      <c r="MR1">
        <v>9.5034214340168646</v>
      </c>
      <c r="MS1">
        <v>9.4595210422009242</v>
      </c>
      <c r="MT1">
        <v>9.412489437520966</v>
      </c>
      <c r="MU1">
        <v>9.8772046889417897</v>
      </c>
      <c r="MV1">
        <v>9.7495311187856561</v>
      </c>
      <c r="MW1">
        <v>9.5140656376595523</v>
      </c>
      <c r="MX1">
        <v>9.4507340046025856</v>
      </c>
      <c r="MY1">
        <v>9.170852255883009</v>
      </c>
      <c r="MZ1">
        <v>9.1270858215559372</v>
      </c>
      <c r="NA1">
        <v>9.0537394259922817</v>
      </c>
      <c r="NB1">
        <v>9.123231912475994</v>
      </c>
      <c r="NC1">
        <v>9.1301444522445241</v>
      </c>
      <c r="ND1">
        <v>9.1815972939687871</v>
      </c>
      <c r="NE1">
        <v>9.1937431791167512</v>
      </c>
      <c r="NF1">
        <v>9.0146345078123105</v>
      </c>
      <c r="NG1">
        <v>9.2401278917667398</v>
      </c>
      <c r="NH1">
        <v>8.7927549129626108</v>
      </c>
      <c r="NI1">
        <v>8.5134319873861131</v>
      </c>
      <c r="NJ1">
        <v>8.5872628945129978</v>
      </c>
      <c r="NK1">
        <v>8.3655100213376361</v>
      </c>
      <c r="NL1">
        <v>8.5581333811370559</v>
      </c>
      <c r="NM1">
        <v>8.6074586325238442</v>
      </c>
      <c r="NN1">
        <v>8.6181572847226011</v>
      </c>
      <c r="NO1">
        <v>8.6769471907620801</v>
      </c>
      <c r="NP1">
        <v>9.295111371515004</v>
      </c>
      <c r="NQ1">
        <v>9.1718180070593842</v>
      </c>
      <c r="NR1">
        <v>8.4586207146880419</v>
      </c>
      <c r="NS1">
        <v>8.6602526758404821</v>
      </c>
      <c r="NT1">
        <v>8.4055670183800935</v>
      </c>
      <c r="NU1">
        <v>8.1098737096578724</v>
      </c>
      <c r="NV1">
        <v>8.3602334764513184</v>
      </c>
      <c r="NW1">
        <v>8.4010284301546765</v>
      </c>
      <c r="NX1">
        <v>8.0040997506187299</v>
      </c>
      <c r="NY1">
        <v>7.8017785815348377</v>
      </c>
      <c r="NZ1">
        <v>8.411357710152835</v>
      </c>
      <c r="OA1">
        <v>8.40114366747801</v>
      </c>
      <c r="OB1">
        <v>8.2481671341595177</v>
      </c>
      <c r="OC1">
        <v>8.3385019275029872</v>
      </c>
      <c r="OD1">
        <v>8.8235298473939903</v>
      </c>
      <c r="OE1">
        <v>8.8659301660363372</v>
      </c>
      <c r="OF1">
        <v>9.3347125880338968</v>
      </c>
      <c r="OG1">
        <v>9.5053001353274755</v>
      </c>
      <c r="OH1">
        <v>9.5128851917403434</v>
      </c>
      <c r="OI1">
        <v>9.6635478719646279</v>
      </c>
      <c r="OJ1">
        <v>9.65509468072419</v>
      </c>
      <c r="OK1">
        <v>9.3494182083495279</v>
      </c>
    </row>
    <row r="2" spans="1:401" x14ac:dyDescent="0.3">
      <c r="A2">
        <v>1</v>
      </c>
      <c r="B2">
        <v>0.8</v>
      </c>
      <c r="C2">
        <v>0.8</v>
      </c>
      <c r="D2">
        <v>0.8</v>
      </c>
      <c r="E2">
        <v>0.8</v>
      </c>
      <c r="F2">
        <v>0.8</v>
      </c>
      <c r="G2">
        <v>0.8</v>
      </c>
      <c r="H2">
        <v>0.8</v>
      </c>
      <c r="I2">
        <v>0.8</v>
      </c>
      <c r="J2">
        <v>0.8</v>
      </c>
      <c r="K2">
        <v>0.8</v>
      </c>
      <c r="L2">
        <v>0.8</v>
      </c>
      <c r="M2">
        <v>0.8</v>
      </c>
      <c r="N2">
        <v>0.8</v>
      </c>
      <c r="O2">
        <v>0.8</v>
      </c>
      <c r="P2">
        <v>0.8</v>
      </c>
      <c r="Q2">
        <v>0.8</v>
      </c>
      <c r="R2">
        <v>0.8</v>
      </c>
      <c r="S2">
        <v>0.8</v>
      </c>
      <c r="T2">
        <v>0.8</v>
      </c>
      <c r="U2">
        <v>0.8</v>
      </c>
      <c r="V2">
        <v>0.8</v>
      </c>
      <c r="W2">
        <v>0.8</v>
      </c>
      <c r="X2">
        <v>0.8</v>
      </c>
      <c r="Y2">
        <v>0.8</v>
      </c>
      <c r="Z2">
        <v>0.8</v>
      </c>
      <c r="AA2">
        <v>0.8</v>
      </c>
      <c r="AB2">
        <v>0.8</v>
      </c>
      <c r="AC2">
        <v>0.8</v>
      </c>
      <c r="AD2">
        <v>0.8</v>
      </c>
      <c r="AE2">
        <v>0.8</v>
      </c>
      <c r="AF2">
        <v>0.8</v>
      </c>
      <c r="AG2">
        <v>0.8</v>
      </c>
      <c r="AH2">
        <v>0.8</v>
      </c>
      <c r="AI2">
        <v>0.8</v>
      </c>
      <c r="AJ2">
        <v>0.8</v>
      </c>
      <c r="AK2">
        <v>0.8</v>
      </c>
      <c r="AL2">
        <v>0.8</v>
      </c>
      <c r="AM2">
        <v>0.8</v>
      </c>
      <c r="AN2">
        <v>0.8</v>
      </c>
      <c r="AO2">
        <v>0.8</v>
      </c>
      <c r="AP2">
        <v>0.8</v>
      </c>
      <c r="AQ2">
        <v>0.8</v>
      </c>
      <c r="AR2">
        <v>0.8</v>
      </c>
      <c r="AS2">
        <v>0.8</v>
      </c>
      <c r="AT2">
        <v>0.8</v>
      </c>
      <c r="AU2">
        <v>0.8</v>
      </c>
      <c r="AV2">
        <v>0.8</v>
      </c>
      <c r="AW2">
        <v>0.8</v>
      </c>
      <c r="AX2">
        <v>0.8</v>
      </c>
      <c r="AY2">
        <v>0.8</v>
      </c>
      <c r="AZ2">
        <v>0.8</v>
      </c>
      <c r="BA2">
        <v>0.8</v>
      </c>
      <c r="BB2">
        <v>0.8</v>
      </c>
      <c r="BC2">
        <v>0.8</v>
      </c>
      <c r="BD2">
        <v>0.8</v>
      </c>
      <c r="BE2">
        <v>0.8</v>
      </c>
      <c r="BF2">
        <v>0.8</v>
      </c>
      <c r="BG2">
        <v>0.8</v>
      </c>
      <c r="BH2">
        <v>0.8</v>
      </c>
      <c r="BI2">
        <v>0.8</v>
      </c>
      <c r="BJ2">
        <v>0.8</v>
      </c>
      <c r="BK2">
        <v>0.8</v>
      </c>
      <c r="BL2">
        <v>0.8</v>
      </c>
      <c r="BM2">
        <v>0.8</v>
      </c>
      <c r="BN2">
        <v>0.8</v>
      </c>
      <c r="BO2">
        <v>0.8</v>
      </c>
      <c r="BP2">
        <v>0.8</v>
      </c>
      <c r="BQ2">
        <v>0.8</v>
      </c>
      <c r="BR2">
        <v>0.8</v>
      </c>
      <c r="BS2">
        <v>0.8</v>
      </c>
      <c r="BT2">
        <v>0.8</v>
      </c>
      <c r="BU2">
        <v>0.8</v>
      </c>
      <c r="BV2">
        <v>0.8</v>
      </c>
      <c r="BW2">
        <v>0.8</v>
      </c>
      <c r="BX2">
        <v>0.8</v>
      </c>
      <c r="BY2">
        <v>0.8</v>
      </c>
      <c r="BZ2">
        <v>0.8</v>
      </c>
      <c r="CA2">
        <v>0.8</v>
      </c>
      <c r="CB2">
        <v>0.8</v>
      </c>
      <c r="CC2">
        <v>0.8</v>
      </c>
      <c r="CD2">
        <v>0.8</v>
      </c>
      <c r="CE2">
        <v>0.8</v>
      </c>
      <c r="CF2">
        <v>0.8</v>
      </c>
      <c r="CG2">
        <v>0.8</v>
      </c>
      <c r="CH2">
        <v>0.8</v>
      </c>
      <c r="CI2">
        <v>0.8</v>
      </c>
      <c r="CJ2">
        <v>0.8</v>
      </c>
      <c r="CK2">
        <v>0.8</v>
      </c>
      <c r="CL2">
        <v>0.8</v>
      </c>
      <c r="CM2">
        <v>0.8</v>
      </c>
      <c r="CN2">
        <v>0.8</v>
      </c>
      <c r="CO2">
        <v>0.8</v>
      </c>
      <c r="CP2">
        <v>0.8</v>
      </c>
      <c r="CQ2">
        <v>0.8</v>
      </c>
      <c r="CR2">
        <v>0.8</v>
      </c>
      <c r="CS2">
        <v>0.8</v>
      </c>
      <c r="CT2">
        <v>0.8</v>
      </c>
      <c r="CU2">
        <v>0.8</v>
      </c>
      <c r="CV2">
        <v>0.8</v>
      </c>
      <c r="CW2">
        <v>0.8</v>
      </c>
      <c r="CX2">
        <v>0.6</v>
      </c>
      <c r="CY2">
        <v>0.6</v>
      </c>
      <c r="CZ2">
        <v>0.6</v>
      </c>
      <c r="DA2">
        <v>0.6</v>
      </c>
      <c r="DB2">
        <v>0.6</v>
      </c>
      <c r="DC2">
        <v>0.6</v>
      </c>
      <c r="DD2">
        <v>0.6</v>
      </c>
      <c r="DE2">
        <v>0.6</v>
      </c>
      <c r="DF2">
        <v>0.6</v>
      </c>
      <c r="DG2">
        <v>0.6</v>
      </c>
      <c r="DH2">
        <v>0.6</v>
      </c>
      <c r="DI2">
        <v>0.6</v>
      </c>
      <c r="DJ2">
        <v>0.6</v>
      </c>
      <c r="DK2">
        <v>0.6</v>
      </c>
      <c r="DL2">
        <v>0.6</v>
      </c>
      <c r="DM2">
        <v>0.6</v>
      </c>
      <c r="DN2">
        <v>0.6</v>
      </c>
      <c r="DO2">
        <v>0.6</v>
      </c>
      <c r="DP2">
        <v>0.6</v>
      </c>
      <c r="DQ2">
        <v>0.6</v>
      </c>
      <c r="DR2">
        <v>0.6</v>
      </c>
      <c r="DS2">
        <v>0.6</v>
      </c>
      <c r="DT2">
        <v>0.6</v>
      </c>
      <c r="DU2">
        <v>0.6</v>
      </c>
      <c r="DV2">
        <v>0.6</v>
      </c>
      <c r="DW2">
        <v>0.6</v>
      </c>
      <c r="DX2">
        <v>0.6</v>
      </c>
      <c r="DY2">
        <v>0.6</v>
      </c>
      <c r="DZ2">
        <v>0.6</v>
      </c>
      <c r="EA2">
        <v>0.6</v>
      </c>
      <c r="EB2">
        <v>0.6</v>
      </c>
      <c r="EC2">
        <v>0.6</v>
      </c>
      <c r="ED2">
        <v>0.6</v>
      </c>
      <c r="EE2">
        <v>0.6</v>
      </c>
      <c r="EF2">
        <v>0.6</v>
      </c>
      <c r="EG2">
        <v>0.6</v>
      </c>
      <c r="EH2">
        <v>0.6</v>
      </c>
      <c r="EI2">
        <v>0.6</v>
      </c>
      <c r="EJ2">
        <v>0.6</v>
      </c>
      <c r="EK2">
        <v>0.6</v>
      </c>
      <c r="EL2">
        <v>0.6</v>
      </c>
      <c r="EM2">
        <v>0.6</v>
      </c>
      <c r="EN2">
        <v>0.6</v>
      </c>
      <c r="EO2">
        <v>0.6</v>
      </c>
      <c r="EP2">
        <v>0.6</v>
      </c>
      <c r="EQ2">
        <v>0.6</v>
      </c>
      <c r="ER2">
        <v>0.6</v>
      </c>
      <c r="ES2">
        <v>0.6</v>
      </c>
      <c r="ET2">
        <v>0.6</v>
      </c>
      <c r="EU2">
        <v>0.6</v>
      </c>
      <c r="EV2">
        <v>0.6</v>
      </c>
      <c r="EW2">
        <v>0.6</v>
      </c>
      <c r="EX2">
        <v>0.6</v>
      </c>
      <c r="EY2">
        <v>0.6</v>
      </c>
      <c r="EZ2">
        <v>0.6</v>
      </c>
      <c r="FA2">
        <v>0.6</v>
      </c>
      <c r="FB2">
        <v>0.6</v>
      </c>
      <c r="FC2">
        <v>0.6</v>
      </c>
      <c r="FD2">
        <v>0.6</v>
      </c>
      <c r="FE2">
        <v>0.6</v>
      </c>
      <c r="FF2">
        <v>0.6</v>
      </c>
      <c r="FG2">
        <v>0.6</v>
      </c>
      <c r="FH2">
        <v>0.6</v>
      </c>
      <c r="FI2">
        <v>0.6</v>
      </c>
      <c r="FJ2">
        <v>0.6</v>
      </c>
      <c r="FK2">
        <v>0.6</v>
      </c>
      <c r="FL2">
        <v>0.6</v>
      </c>
      <c r="FM2">
        <v>0.6</v>
      </c>
      <c r="FN2">
        <v>0.6</v>
      </c>
      <c r="FO2">
        <v>0.6</v>
      </c>
      <c r="FP2">
        <v>0.6</v>
      </c>
      <c r="FQ2">
        <v>0.6</v>
      </c>
      <c r="FR2">
        <v>0.6</v>
      </c>
      <c r="FS2">
        <v>0.6</v>
      </c>
      <c r="FT2">
        <v>0.6</v>
      </c>
      <c r="FU2">
        <v>0.6</v>
      </c>
      <c r="FV2">
        <v>0.6</v>
      </c>
      <c r="FW2">
        <v>0.6</v>
      </c>
      <c r="FX2">
        <v>0.6</v>
      </c>
      <c r="FY2">
        <v>0.6</v>
      </c>
      <c r="FZ2">
        <v>0.6</v>
      </c>
      <c r="GA2">
        <v>0.6</v>
      </c>
      <c r="GB2">
        <v>0.6</v>
      </c>
      <c r="GC2">
        <v>0.6</v>
      </c>
      <c r="GD2">
        <v>0.6</v>
      </c>
      <c r="GE2">
        <v>0.6</v>
      </c>
      <c r="GF2">
        <v>0.6</v>
      </c>
      <c r="GG2">
        <v>0.6</v>
      </c>
      <c r="GH2">
        <v>0.6</v>
      </c>
      <c r="GI2">
        <v>0.6</v>
      </c>
      <c r="GJ2">
        <v>0.6</v>
      </c>
      <c r="GK2">
        <v>0.6</v>
      </c>
      <c r="GL2">
        <v>0.6</v>
      </c>
      <c r="GM2">
        <v>0.6</v>
      </c>
      <c r="GN2">
        <v>0.6</v>
      </c>
      <c r="GO2">
        <v>0.6</v>
      </c>
      <c r="GP2">
        <v>0.6</v>
      </c>
      <c r="GQ2">
        <v>0.6</v>
      </c>
      <c r="GR2">
        <v>0.6</v>
      </c>
      <c r="GS2">
        <v>0.6</v>
      </c>
      <c r="GT2">
        <v>0.8</v>
      </c>
      <c r="GU2">
        <v>0.8</v>
      </c>
      <c r="GV2">
        <v>0.8</v>
      </c>
      <c r="GW2">
        <v>0.8</v>
      </c>
      <c r="GX2">
        <v>0.8</v>
      </c>
      <c r="GY2">
        <v>0.8</v>
      </c>
      <c r="GZ2">
        <v>0.8</v>
      </c>
      <c r="HA2">
        <v>0.8</v>
      </c>
      <c r="HB2">
        <v>0.8</v>
      </c>
      <c r="HC2">
        <v>0.8</v>
      </c>
      <c r="HD2">
        <v>0.8</v>
      </c>
      <c r="HE2">
        <v>0.8</v>
      </c>
      <c r="HF2">
        <v>0.8</v>
      </c>
      <c r="HG2">
        <v>0.8</v>
      </c>
      <c r="HH2">
        <v>0.8</v>
      </c>
      <c r="HI2">
        <v>0.8</v>
      </c>
      <c r="HJ2">
        <v>0.8</v>
      </c>
      <c r="HK2">
        <v>0.8</v>
      </c>
      <c r="HL2">
        <v>0.8</v>
      </c>
      <c r="HM2">
        <v>0.8</v>
      </c>
      <c r="HN2">
        <v>0.8</v>
      </c>
      <c r="HO2">
        <v>0.8</v>
      </c>
      <c r="HP2">
        <v>0.8</v>
      </c>
      <c r="HQ2">
        <v>0.8</v>
      </c>
      <c r="HR2">
        <v>0.8</v>
      </c>
      <c r="HS2">
        <v>0.8</v>
      </c>
      <c r="HT2">
        <v>0.8</v>
      </c>
      <c r="HU2">
        <v>0.8</v>
      </c>
      <c r="HV2">
        <v>0.8</v>
      </c>
      <c r="HW2">
        <v>0.8</v>
      </c>
      <c r="HX2">
        <v>0.8</v>
      </c>
      <c r="HY2">
        <v>0.8</v>
      </c>
      <c r="HZ2">
        <v>0.8</v>
      </c>
      <c r="IA2">
        <v>0.8</v>
      </c>
      <c r="IB2">
        <v>0.8</v>
      </c>
      <c r="IC2">
        <v>0.8</v>
      </c>
      <c r="ID2">
        <v>0.8</v>
      </c>
      <c r="IE2">
        <v>0.8</v>
      </c>
      <c r="IF2">
        <v>0.8</v>
      </c>
      <c r="IG2">
        <v>0.8</v>
      </c>
      <c r="IH2">
        <v>0.8</v>
      </c>
      <c r="II2">
        <v>0.8</v>
      </c>
      <c r="IJ2">
        <v>0.8</v>
      </c>
      <c r="IK2">
        <v>0.8</v>
      </c>
      <c r="IL2">
        <v>0.8</v>
      </c>
      <c r="IM2">
        <v>0.8</v>
      </c>
      <c r="IN2">
        <v>0.8</v>
      </c>
      <c r="IO2">
        <v>0.8</v>
      </c>
      <c r="IP2">
        <v>0.8</v>
      </c>
      <c r="IQ2">
        <v>0.8</v>
      </c>
      <c r="IR2">
        <v>0.8</v>
      </c>
      <c r="IS2">
        <v>0.8</v>
      </c>
      <c r="IT2">
        <v>0.8</v>
      </c>
      <c r="IU2">
        <v>0.8</v>
      </c>
      <c r="IV2">
        <v>0.8</v>
      </c>
      <c r="IW2">
        <v>0.8</v>
      </c>
      <c r="IX2">
        <v>0.8</v>
      </c>
      <c r="IY2">
        <v>0.8</v>
      </c>
      <c r="IZ2">
        <v>0.8</v>
      </c>
      <c r="JA2">
        <v>0.8</v>
      </c>
      <c r="JB2">
        <v>0.8</v>
      </c>
      <c r="JC2">
        <v>0.8</v>
      </c>
      <c r="JD2">
        <v>0.8</v>
      </c>
      <c r="JE2">
        <v>0.8</v>
      </c>
      <c r="JF2">
        <v>0.8</v>
      </c>
      <c r="JG2">
        <v>0.8</v>
      </c>
      <c r="JH2">
        <v>0.8</v>
      </c>
      <c r="JI2">
        <v>0.8</v>
      </c>
      <c r="JJ2">
        <v>0.8</v>
      </c>
      <c r="JK2">
        <v>0.8</v>
      </c>
      <c r="JL2">
        <v>0.8</v>
      </c>
      <c r="JM2">
        <v>0.8</v>
      </c>
      <c r="JN2">
        <v>0.8</v>
      </c>
      <c r="JO2">
        <v>0.8</v>
      </c>
      <c r="JP2">
        <v>0.8</v>
      </c>
      <c r="JQ2">
        <v>0.8</v>
      </c>
      <c r="JR2">
        <v>0.8</v>
      </c>
      <c r="JS2">
        <v>0.8</v>
      </c>
      <c r="JT2">
        <v>0.8</v>
      </c>
      <c r="JU2">
        <v>0.8</v>
      </c>
      <c r="JV2">
        <v>0.8</v>
      </c>
      <c r="JW2">
        <v>0.8</v>
      </c>
      <c r="JX2">
        <v>0.8</v>
      </c>
      <c r="JY2">
        <v>0.8</v>
      </c>
      <c r="JZ2">
        <v>0.8</v>
      </c>
      <c r="KA2">
        <v>0.8</v>
      </c>
      <c r="KB2">
        <v>0.8</v>
      </c>
      <c r="KC2">
        <v>0.8</v>
      </c>
      <c r="KD2">
        <v>0.8</v>
      </c>
      <c r="KE2">
        <v>0.8</v>
      </c>
      <c r="KF2">
        <v>0.8</v>
      </c>
      <c r="KG2">
        <v>0.8</v>
      </c>
      <c r="KH2">
        <v>0.8</v>
      </c>
      <c r="KI2">
        <v>0.8</v>
      </c>
      <c r="KJ2">
        <v>0.8</v>
      </c>
      <c r="KK2">
        <v>0.8</v>
      </c>
      <c r="KL2">
        <v>0.8</v>
      </c>
      <c r="KM2">
        <v>0.8</v>
      </c>
      <c r="KN2">
        <v>0.8</v>
      </c>
      <c r="KO2">
        <v>0.8</v>
      </c>
      <c r="KP2">
        <v>0.6</v>
      </c>
      <c r="KQ2">
        <v>0.6</v>
      </c>
      <c r="KR2">
        <v>0.6</v>
      </c>
      <c r="KS2">
        <v>0.6</v>
      </c>
      <c r="KT2">
        <v>0.6</v>
      </c>
      <c r="KU2">
        <v>0.6</v>
      </c>
      <c r="KV2">
        <v>0.6</v>
      </c>
      <c r="KW2">
        <v>0.6</v>
      </c>
      <c r="KX2">
        <v>0.6</v>
      </c>
      <c r="KY2">
        <v>0.6</v>
      </c>
      <c r="KZ2">
        <v>0.6</v>
      </c>
      <c r="LA2">
        <v>0.6</v>
      </c>
      <c r="LB2">
        <v>0.6</v>
      </c>
      <c r="LC2">
        <v>0.6</v>
      </c>
      <c r="LD2">
        <v>0.6</v>
      </c>
      <c r="LE2">
        <v>0.6</v>
      </c>
      <c r="LF2">
        <v>0.6</v>
      </c>
      <c r="LG2">
        <v>0.6</v>
      </c>
      <c r="LH2">
        <v>0.6</v>
      </c>
      <c r="LI2">
        <v>0.6</v>
      </c>
      <c r="LJ2">
        <v>0.6</v>
      </c>
      <c r="LK2">
        <v>0.6</v>
      </c>
      <c r="LL2">
        <v>0.6</v>
      </c>
      <c r="LM2">
        <v>0.6</v>
      </c>
      <c r="LN2">
        <v>0.6</v>
      </c>
      <c r="LO2">
        <v>0.6</v>
      </c>
      <c r="LP2">
        <v>0.6</v>
      </c>
      <c r="LQ2">
        <v>0.6</v>
      </c>
      <c r="LR2">
        <v>0.6</v>
      </c>
      <c r="LS2">
        <v>0.6</v>
      </c>
      <c r="LT2">
        <v>0.6</v>
      </c>
      <c r="LU2">
        <v>0.6</v>
      </c>
      <c r="LV2">
        <v>0.6</v>
      </c>
      <c r="LW2">
        <v>0.6</v>
      </c>
      <c r="LX2">
        <v>0.6</v>
      </c>
      <c r="LY2">
        <v>0.6</v>
      </c>
      <c r="LZ2">
        <v>0.6</v>
      </c>
      <c r="MA2">
        <v>0.6</v>
      </c>
      <c r="MB2">
        <v>0.6</v>
      </c>
      <c r="MC2">
        <v>0.6</v>
      </c>
      <c r="MD2">
        <v>0.6</v>
      </c>
      <c r="ME2">
        <v>0.6</v>
      </c>
      <c r="MF2">
        <v>0.6</v>
      </c>
      <c r="MG2">
        <v>0.6</v>
      </c>
      <c r="MH2">
        <v>0.6</v>
      </c>
      <c r="MI2">
        <v>0.6</v>
      </c>
      <c r="MJ2">
        <v>0.6</v>
      </c>
      <c r="MK2">
        <v>0.6</v>
      </c>
      <c r="ML2">
        <v>0.6</v>
      </c>
      <c r="MM2">
        <v>0.6</v>
      </c>
      <c r="MN2">
        <v>0.6</v>
      </c>
      <c r="MO2">
        <v>0.6</v>
      </c>
      <c r="MP2">
        <v>0.6</v>
      </c>
      <c r="MQ2">
        <v>0.6</v>
      </c>
      <c r="MR2">
        <v>0.6</v>
      </c>
      <c r="MS2">
        <v>0.6</v>
      </c>
      <c r="MT2">
        <v>0.6</v>
      </c>
      <c r="MU2">
        <v>0.6</v>
      </c>
      <c r="MV2">
        <v>0.6</v>
      </c>
      <c r="MW2">
        <v>0.6</v>
      </c>
      <c r="MX2">
        <v>0.6</v>
      </c>
      <c r="MY2">
        <v>0.6</v>
      </c>
      <c r="MZ2">
        <v>0.6</v>
      </c>
      <c r="NA2">
        <v>0.6</v>
      </c>
      <c r="NB2">
        <v>0.6</v>
      </c>
      <c r="NC2">
        <v>0.6</v>
      </c>
      <c r="ND2">
        <v>0.6</v>
      </c>
      <c r="NE2">
        <v>0.6</v>
      </c>
      <c r="NF2">
        <v>0.6</v>
      </c>
      <c r="NG2">
        <v>0.6</v>
      </c>
      <c r="NH2">
        <v>0.6</v>
      </c>
      <c r="NI2">
        <v>0.6</v>
      </c>
      <c r="NJ2">
        <v>0.6</v>
      </c>
      <c r="NK2">
        <v>0.6</v>
      </c>
      <c r="NL2">
        <v>0.6</v>
      </c>
      <c r="NM2">
        <v>0.6</v>
      </c>
      <c r="NN2">
        <v>0.6</v>
      </c>
      <c r="NO2">
        <v>0.6</v>
      </c>
      <c r="NP2">
        <v>0.6</v>
      </c>
      <c r="NQ2">
        <v>0.6</v>
      </c>
      <c r="NR2">
        <v>0.6</v>
      </c>
      <c r="NS2">
        <v>0.6</v>
      </c>
      <c r="NT2">
        <v>0.6</v>
      </c>
      <c r="NU2">
        <v>0.6</v>
      </c>
      <c r="NV2">
        <v>0.6</v>
      </c>
      <c r="NW2">
        <v>0.6</v>
      </c>
      <c r="NX2">
        <v>0.6</v>
      </c>
      <c r="NY2">
        <v>0.6</v>
      </c>
      <c r="NZ2">
        <v>0.6</v>
      </c>
      <c r="OA2">
        <v>0.6</v>
      </c>
      <c r="OB2">
        <v>0.6</v>
      </c>
      <c r="OC2">
        <v>0.6</v>
      </c>
      <c r="OD2">
        <v>0.6</v>
      </c>
      <c r="OE2">
        <v>0.6</v>
      </c>
      <c r="OF2">
        <v>0.6</v>
      </c>
      <c r="OG2">
        <v>0.6</v>
      </c>
      <c r="OH2">
        <v>0.6</v>
      </c>
      <c r="OI2">
        <v>0.6</v>
      </c>
      <c r="OJ2">
        <v>0.6</v>
      </c>
      <c r="OK2">
        <v>0.6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7.1428571428571425E-2</v>
      </c>
      <c r="R1">
        <v>7.1428571428571425E-2</v>
      </c>
      <c r="S1">
        <v>7.1428571428571425E-2</v>
      </c>
      <c r="T1">
        <v>7.1428571428571425E-2</v>
      </c>
      <c r="U1">
        <v>7.1428571428571425E-2</v>
      </c>
      <c r="V1">
        <v>7.1428571428571425E-2</v>
      </c>
      <c r="W1">
        <v>7.1428571428571425E-2</v>
      </c>
      <c r="X1">
        <v>7.1428571428571425E-2</v>
      </c>
      <c r="Y1">
        <v>7.1428571428571425E-2</v>
      </c>
      <c r="Z1">
        <v>7.1428571428571425E-2</v>
      </c>
      <c r="AA1">
        <v>7.1428571428571425E-2</v>
      </c>
      <c r="AB1">
        <v>7.1428571428571425E-2</v>
      </c>
      <c r="AC1">
        <v>7.1428571428571425E-2</v>
      </c>
      <c r="AD1">
        <v>7.1428571428571425E-2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7.1428571428571425E-2</v>
      </c>
      <c r="R2">
        <v>7.1428571428571425E-2</v>
      </c>
      <c r="S2">
        <v>7.1428571428571425E-2</v>
      </c>
      <c r="T2">
        <v>7.1428571428571425E-2</v>
      </c>
      <c r="U2">
        <v>7.1428571428571425E-2</v>
      </c>
      <c r="V2">
        <v>7.1428571428571425E-2</v>
      </c>
      <c r="W2">
        <v>7.1428571428571425E-2</v>
      </c>
      <c r="X2">
        <v>7.1428571428571425E-2</v>
      </c>
      <c r="Y2">
        <v>7.1428571428571425E-2</v>
      </c>
      <c r="Z2">
        <v>7.1428571428571425E-2</v>
      </c>
      <c r="AA2">
        <v>7.1428571428571425E-2</v>
      </c>
      <c r="AB2">
        <v>7.1428571428571425E-2</v>
      </c>
      <c r="AC2">
        <v>7.1428571428571425E-2</v>
      </c>
      <c r="AD2">
        <v>7.1428571428571425E-2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7.1428571428571425E-2</v>
      </c>
      <c r="R3">
        <v>7.1428571428571425E-2</v>
      </c>
      <c r="S3">
        <v>7.1428571428571425E-2</v>
      </c>
      <c r="T3">
        <v>7.1428571428571425E-2</v>
      </c>
      <c r="U3">
        <v>7.1428571428571425E-2</v>
      </c>
      <c r="V3">
        <v>7.1428571428571425E-2</v>
      </c>
      <c r="W3">
        <v>7.1428571428571425E-2</v>
      </c>
      <c r="X3">
        <v>7.1428571428571425E-2</v>
      </c>
      <c r="Y3">
        <v>7.1428571428571425E-2</v>
      </c>
      <c r="Z3">
        <v>7.1428571428571425E-2</v>
      </c>
      <c r="AA3">
        <v>7.1428571428571425E-2</v>
      </c>
      <c r="AB3">
        <v>7.1428571428571425E-2</v>
      </c>
      <c r="AC3">
        <v>7.1428571428571425E-2</v>
      </c>
      <c r="AD3">
        <v>7.1428571428571425E-2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7.1428571428571425E-2</v>
      </c>
      <c r="R4">
        <v>7.1428571428571425E-2</v>
      </c>
      <c r="S4">
        <v>7.1428571428571425E-2</v>
      </c>
      <c r="T4">
        <v>7.1428571428571425E-2</v>
      </c>
      <c r="U4">
        <v>7.1428571428571425E-2</v>
      </c>
      <c r="V4">
        <v>7.1428571428571425E-2</v>
      </c>
      <c r="W4">
        <v>7.1428571428571425E-2</v>
      </c>
      <c r="X4">
        <v>7.1428571428571425E-2</v>
      </c>
      <c r="Y4">
        <v>7.1428571428571425E-2</v>
      </c>
      <c r="Z4">
        <v>7.1428571428571425E-2</v>
      </c>
      <c r="AA4">
        <v>7.1428571428571425E-2</v>
      </c>
      <c r="AB4">
        <v>7.1428571428571425E-2</v>
      </c>
      <c r="AC4">
        <v>7.1428571428571425E-2</v>
      </c>
      <c r="AD4">
        <v>7.1428571428571425E-2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7.1428571428571425E-2</v>
      </c>
      <c r="R5">
        <v>7.1428571428571425E-2</v>
      </c>
      <c r="S5">
        <v>7.1428571428571425E-2</v>
      </c>
      <c r="T5">
        <v>7.1428571428571425E-2</v>
      </c>
      <c r="U5">
        <v>7.1428571428571425E-2</v>
      </c>
      <c r="V5">
        <v>7.1428571428571425E-2</v>
      </c>
      <c r="W5">
        <v>7.1428571428571425E-2</v>
      </c>
      <c r="X5">
        <v>7.1428571428571425E-2</v>
      </c>
      <c r="Y5">
        <v>7.1428571428571425E-2</v>
      </c>
      <c r="Z5">
        <v>7.1428571428571425E-2</v>
      </c>
      <c r="AA5">
        <v>7.1428571428571425E-2</v>
      </c>
      <c r="AB5">
        <v>7.1428571428571425E-2</v>
      </c>
      <c r="AC5">
        <v>7.1428571428571425E-2</v>
      </c>
      <c r="AD5">
        <v>7.1428571428571425E-2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7.1428571428571425E-2</v>
      </c>
      <c r="R6">
        <v>7.1428571428571425E-2</v>
      </c>
      <c r="S6">
        <v>7.1428571428571425E-2</v>
      </c>
      <c r="T6">
        <v>7.1428571428571425E-2</v>
      </c>
      <c r="U6">
        <v>7.1428571428571425E-2</v>
      </c>
      <c r="V6">
        <v>7.1428571428571425E-2</v>
      </c>
      <c r="W6">
        <v>7.1428571428571425E-2</v>
      </c>
      <c r="X6">
        <v>7.1428571428571425E-2</v>
      </c>
      <c r="Y6">
        <v>7.1428571428571425E-2</v>
      </c>
      <c r="Z6">
        <v>7.1428571428571425E-2</v>
      </c>
      <c r="AA6">
        <v>7.1428571428571425E-2</v>
      </c>
      <c r="AB6">
        <v>7.1428571428571425E-2</v>
      </c>
      <c r="AC6">
        <v>7.1428571428571425E-2</v>
      </c>
      <c r="AD6">
        <v>7.1428571428571425E-2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7.1428571428571425E-2</v>
      </c>
      <c r="R7">
        <v>7.1428571428571425E-2</v>
      </c>
      <c r="S7">
        <v>7.1428571428571425E-2</v>
      </c>
      <c r="T7">
        <v>7.1428571428571425E-2</v>
      </c>
      <c r="U7">
        <v>7.1428571428571425E-2</v>
      </c>
      <c r="V7">
        <v>7.1428571428571425E-2</v>
      </c>
      <c r="W7">
        <v>7.1428571428571425E-2</v>
      </c>
      <c r="X7">
        <v>7.1428571428571425E-2</v>
      </c>
      <c r="Y7">
        <v>7.1428571428571425E-2</v>
      </c>
      <c r="Z7">
        <v>7.1428571428571425E-2</v>
      </c>
      <c r="AA7">
        <v>7.1428571428571425E-2</v>
      </c>
      <c r="AB7">
        <v>7.1428571428571425E-2</v>
      </c>
      <c r="AC7">
        <v>7.1428571428571425E-2</v>
      </c>
      <c r="AD7">
        <v>7.1428571428571425E-2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7.1428571428571425E-2</v>
      </c>
      <c r="R8">
        <v>7.1428571428571425E-2</v>
      </c>
      <c r="S8">
        <v>7.1428571428571425E-2</v>
      </c>
      <c r="T8">
        <v>7.1428571428571425E-2</v>
      </c>
      <c r="U8">
        <v>7.1428571428571425E-2</v>
      </c>
      <c r="V8">
        <v>7.1428571428571425E-2</v>
      </c>
      <c r="W8">
        <v>7.1428571428571425E-2</v>
      </c>
      <c r="X8">
        <v>7.1428571428571425E-2</v>
      </c>
      <c r="Y8">
        <v>7.1428571428571425E-2</v>
      </c>
      <c r="Z8">
        <v>7.1428571428571425E-2</v>
      </c>
      <c r="AA8">
        <v>7.1428571428571425E-2</v>
      </c>
      <c r="AB8">
        <v>7.1428571428571425E-2</v>
      </c>
      <c r="AC8">
        <v>7.1428571428571425E-2</v>
      </c>
      <c r="AD8">
        <v>7.1428571428571425E-2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7.1428571428571425E-2</v>
      </c>
      <c r="R9">
        <v>7.1428571428571425E-2</v>
      </c>
      <c r="S9">
        <v>7.1428571428571425E-2</v>
      </c>
      <c r="T9">
        <v>7.1428571428571425E-2</v>
      </c>
      <c r="U9">
        <v>7.1428571428571425E-2</v>
      </c>
      <c r="V9">
        <v>7.1428571428571425E-2</v>
      </c>
      <c r="W9">
        <v>7.1428571428571425E-2</v>
      </c>
      <c r="X9">
        <v>7.1428571428571425E-2</v>
      </c>
      <c r="Y9">
        <v>7.1428571428571425E-2</v>
      </c>
      <c r="Z9">
        <v>7.1428571428571425E-2</v>
      </c>
      <c r="AA9">
        <v>7.1428571428571425E-2</v>
      </c>
      <c r="AB9">
        <v>7.1428571428571425E-2</v>
      </c>
      <c r="AC9">
        <v>7.1428571428571425E-2</v>
      </c>
      <c r="AD9">
        <v>7.1428571428571425E-2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7.1428571428571425E-2</v>
      </c>
      <c r="R10">
        <v>7.1428571428571425E-2</v>
      </c>
      <c r="S10">
        <v>7.1428571428571425E-2</v>
      </c>
      <c r="T10">
        <v>7.1428571428571425E-2</v>
      </c>
      <c r="U10">
        <v>7.1428571428571425E-2</v>
      </c>
      <c r="V10">
        <v>7.1428571428571425E-2</v>
      </c>
      <c r="W10">
        <v>7.1428571428571425E-2</v>
      </c>
      <c r="X10">
        <v>7.1428571428571425E-2</v>
      </c>
      <c r="Y10">
        <v>7.1428571428571425E-2</v>
      </c>
      <c r="Z10">
        <v>7.1428571428571425E-2</v>
      </c>
      <c r="AA10">
        <v>7.1428571428571425E-2</v>
      </c>
      <c r="AB10">
        <v>7.1428571428571425E-2</v>
      </c>
      <c r="AC10">
        <v>7.1428571428571425E-2</v>
      </c>
      <c r="AD10">
        <v>7.1428571428571425E-2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7.1428571428571425E-2</v>
      </c>
      <c r="R11">
        <v>7.1428571428571425E-2</v>
      </c>
      <c r="S11">
        <v>7.1428571428571425E-2</v>
      </c>
      <c r="T11">
        <v>7.1428571428571425E-2</v>
      </c>
      <c r="U11">
        <v>7.1428571428571425E-2</v>
      </c>
      <c r="V11">
        <v>7.1428571428571425E-2</v>
      </c>
      <c r="W11">
        <v>7.1428571428571425E-2</v>
      </c>
      <c r="X11">
        <v>7.1428571428571425E-2</v>
      </c>
      <c r="Y11">
        <v>7.1428571428571425E-2</v>
      </c>
      <c r="Z11">
        <v>7.1428571428571425E-2</v>
      </c>
      <c r="AA11">
        <v>7.1428571428571425E-2</v>
      </c>
      <c r="AB11">
        <v>7.1428571428571425E-2</v>
      </c>
      <c r="AC11">
        <v>7.1428571428571425E-2</v>
      </c>
      <c r="AD11">
        <v>7.1428571428571425E-2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7.1428571428571425E-2</v>
      </c>
      <c r="R12">
        <v>7.1428571428571425E-2</v>
      </c>
      <c r="S12">
        <v>7.1428571428571425E-2</v>
      </c>
      <c r="T12">
        <v>7.1428571428571425E-2</v>
      </c>
      <c r="U12">
        <v>7.1428571428571425E-2</v>
      </c>
      <c r="V12">
        <v>7.1428571428571425E-2</v>
      </c>
      <c r="W12">
        <v>7.1428571428571425E-2</v>
      </c>
      <c r="X12">
        <v>7.1428571428571425E-2</v>
      </c>
      <c r="Y12">
        <v>7.1428571428571425E-2</v>
      </c>
      <c r="Z12">
        <v>7.1428571428571425E-2</v>
      </c>
      <c r="AA12">
        <v>7.1428571428571425E-2</v>
      </c>
      <c r="AB12">
        <v>7.1428571428571425E-2</v>
      </c>
      <c r="AC12">
        <v>7.1428571428571425E-2</v>
      </c>
      <c r="AD12">
        <v>7.1428571428571425E-2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7.1428571428571425E-2</v>
      </c>
      <c r="R13">
        <v>7.1428571428571425E-2</v>
      </c>
      <c r="S13">
        <v>7.1428571428571425E-2</v>
      </c>
      <c r="T13">
        <v>7.1428571428571425E-2</v>
      </c>
      <c r="U13">
        <v>7.1428571428571425E-2</v>
      </c>
      <c r="V13">
        <v>7.1428571428571425E-2</v>
      </c>
      <c r="W13">
        <v>7.1428571428571425E-2</v>
      </c>
      <c r="X13">
        <v>7.1428571428571425E-2</v>
      </c>
      <c r="Y13">
        <v>7.1428571428571425E-2</v>
      </c>
      <c r="Z13">
        <v>7.1428571428571425E-2</v>
      </c>
      <c r="AA13">
        <v>7.1428571428571425E-2</v>
      </c>
      <c r="AB13">
        <v>7.1428571428571425E-2</v>
      </c>
      <c r="AC13">
        <v>7.1428571428571425E-2</v>
      </c>
      <c r="AD13">
        <v>7.1428571428571425E-2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7.1428571428571425E-2</v>
      </c>
      <c r="R14">
        <v>7.1428571428571425E-2</v>
      </c>
      <c r="S14">
        <v>7.1428571428571425E-2</v>
      </c>
      <c r="T14">
        <v>7.1428571428571425E-2</v>
      </c>
      <c r="U14">
        <v>7.1428571428571425E-2</v>
      </c>
      <c r="V14">
        <v>7.1428571428571425E-2</v>
      </c>
      <c r="W14">
        <v>7.1428571428571425E-2</v>
      </c>
      <c r="X14">
        <v>7.1428571428571425E-2</v>
      </c>
      <c r="Y14">
        <v>7.1428571428571425E-2</v>
      </c>
      <c r="Z14">
        <v>7.1428571428571425E-2</v>
      </c>
      <c r="AA14">
        <v>7.1428571428571425E-2</v>
      </c>
      <c r="AB14">
        <v>7.1428571428571425E-2</v>
      </c>
      <c r="AC14">
        <v>7.1428571428571425E-2</v>
      </c>
      <c r="AD14">
        <v>7.1428571428571425E-2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7.1428571428571425E-2</v>
      </c>
      <c r="R16">
        <v>7.1428571428571425E-2</v>
      </c>
      <c r="S16">
        <v>7.1428571428571425E-2</v>
      </c>
      <c r="T16">
        <v>7.1428571428571425E-2</v>
      </c>
      <c r="U16">
        <v>7.1428571428571425E-2</v>
      </c>
      <c r="V16">
        <v>7.1428571428571425E-2</v>
      </c>
      <c r="W16">
        <v>7.1428571428571425E-2</v>
      </c>
      <c r="X16">
        <v>7.1428571428571425E-2</v>
      </c>
      <c r="Y16">
        <v>7.1428571428571425E-2</v>
      </c>
      <c r="Z16">
        <v>7.1428571428571425E-2</v>
      </c>
      <c r="AA16">
        <v>7.1428571428571425E-2</v>
      </c>
      <c r="AB16">
        <v>7.1428571428571425E-2</v>
      </c>
      <c r="AC16">
        <v>7.1428571428571425E-2</v>
      </c>
      <c r="AD16">
        <v>7.1428571428571425E-2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7.1428571428571425E-2</v>
      </c>
      <c r="R17">
        <v>7.1428571428571425E-2</v>
      </c>
      <c r="S17">
        <v>7.1428571428571425E-2</v>
      </c>
      <c r="T17">
        <v>7.1428571428571425E-2</v>
      </c>
      <c r="U17">
        <v>7.1428571428571425E-2</v>
      </c>
      <c r="V17">
        <v>7.1428571428571425E-2</v>
      </c>
      <c r="W17">
        <v>7.1428571428571425E-2</v>
      </c>
      <c r="X17">
        <v>7.1428571428571425E-2</v>
      </c>
      <c r="Y17">
        <v>7.1428571428571425E-2</v>
      </c>
      <c r="Z17">
        <v>7.1428571428571425E-2</v>
      </c>
      <c r="AA17">
        <v>7.1428571428571425E-2</v>
      </c>
      <c r="AB17">
        <v>7.1428571428571425E-2</v>
      </c>
      <c r="AC17">
        <v>7.1428571428571425E-2</v>
      </c>
      <c r="AD17">
        <v>7.1428571428571425E-2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7.1428571428571425E-2</v>
      </c>
      <c r="R18">
        <v>7.1428571428571425E-2</v>
      </c>
      <c r="S18">
        <v>7.1428571428571425E-2</v>
      </c>
      <c r="T18">
        <v>7.1428571428571425E-2</v>
      </c>
      <c r="U18">
        <v>7.1428571428571425E-2</v>
      </c>
      <c r="V18">
        <v>7.1428571428571425E-2</v>
      </c>
      <c r="W18">
        <v>7.1428571428571425E-2</v>
      </c>
      <c r="X18">
        <v>7.1428571428571425E-2</v>
      </c>
      <c r="Y18">
        <v>7.1428571428571425E-2</v>
      </c>
      <c r="Z18">
        <v>7.1428571428571425E-2</v>
      </c>
      <c r="AA18">
        <v>7.1428571428571425E-2</v>
      </c>
      <c r="AB18">
        <v>7.1428571428571425E-2</v>
      </c>
      <c r="AC18">
        <v>7.1428571428571425E-2</v>
      </c>
      <c r="AD18">
        <v>7.1428571428571425E-2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7.1428571428571425E-2</v>
      </c>
      <c r="R19">
        <v>7.1428571428571425E-2</v>
      </c>
      <c r="S19">
        <v>7.1428571428571425E-2</v>
      </c>
      <c r="T19">
        <v>7.1428571428571425E-2</v>
      </c>
      <c r="U19">
        <v>7.1428571428571425E-2</v>
      </c>
      <c r="V19">
        <v>7.1428571428571425E-2</v>
      </c>
      <c r="W19">
        <v>7.1428571428571425E-2</v>
      </c>
      <c r="X19">
        <v>7.1428571428571425E-2</v>
      </c>
      <c r="Y19">
        <v>7.1428571428571425E-2</v>
      </c>
      <c r="Z19">
        <v>7.1428571428571425E-2</v>
      </c>
      <c r="AA19">
        <v>7.1428571428571425E-2</v>
      </c>
      <c r="AB19">
        <v>7.1428571428571425E-2</v>
      </c>
      <c r="AC19">
        <v>7.1428571428571425E-2</v>
      </c>
      <c r="AD19">
        <v>7.1428571428571425E-2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7.1428571428571425E-2</v>
      </c>
      <c r="R20">
        <v>7.1428571428571425E-2</v>
      </c>
      <c r="S20">
        <v>7.1428571428571425E-2</v>
      </c>
      <c r="T20">
        <v>7.1428571428571425E-2</v>
      </c>
      <c r="U20">
        <v>7.1428571428571425E-2</v>
      </c>
      <c r="V20">
        <v>7.1428571428571425E-2</v>
      </c>
      <c r="W20">
        <v>7.1428571428571425E-2</v>
      </c>
      <c r="X20">
        <v>7.1428571428571425E-2</v>
      </c>
      <c r="Y20">
        <v>7.1428571428571425E-2</v>
      </c>
      <c r="Z20">
        <v>7.1428571428571425E-2</v>
      </c>
      <c r="AA20">
        <v>7.1428571428571425E-2</v>
      </c>
      <c r="AB20">
        <v>7.1428571428571425E-2</v>
      </c>
      <c r="AC20">
        <v>7.1428571428571425E-2</v>
      </c>
      <c r="AD20">
        <v>7.1428571428571425E-2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7.1428571428571425E-2</v>
      </c>
      <c r="R21">
        <v>7.1428571428571425E-2</v>
      </c>
      <c r="S21">
        <v>7.1428571428571425E-2</v>
      </c>
      <c r="T21">
        <v>7.1428571428571425E-2</v>
      </c>
      <c r="U21">
        <v>7.1428571428571425E-2</v>
      </c>
      <c r="V21">
        <v>7.1428571428571425E-2</v>
      </c>
      <c r="W21">
        <v>7.1428571428571425E-2</v>
      </c>
      <c r="X21">
        <v>7.1428571428571425E-2</v>
      </c>
      <c r="Y21">
        <v>7.1428571428571425E-2</v>
      </c>
      <c r="Z21">
        <v>7.1428571428571425E-2</v>
      </c>
      <c r="AA21">
        <v>7.1428571428571425E-2</v>
      </c>
      <c r="AB21">
        <v>7.1428571428571425E-2</v>
      </c>
      <c r="AC21">
        <v>7.1428571428571425E-2</v>
      </c>
      <c r="AD21">
        <v>7.1428571428571425E-2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7.1428571428571425E-2</v>
      </c>
      <c r="R22">
        <v>7.1428571428571425E-2</v>
      </c>
      <c r="S22">
        <v>7.1428571428571425E-2</v>
      </c>
      <c r="T22">
        <v>7.1428571428571425E-2</v>
      </c>
      <c r="U22">
        <v>7.1428571428571425E-2</v>
      </c>
      <c r="V22">
        <v>7.1428571428571425E-2</v>
      </c>
      <c r="W22">
        <v>7.1428571428571425E-2</v>
      </c>
      <c r="X22">
        <v>7.1428571428571425E-2</v>
      </c>
      <c r="Y22">
        <v>7.1428571428571425E-2</v>
      </c>
      <c r="Z22">
        <v>7.1428571428571425E-2</v>
      </c>
      <c r="AA22">
        <v>7.1428571428571425E-2</v>
      </c>
      <c r="AB22">
        <v>7.1428571428571425E-2</v>
      </c>
      <c r="AC22">
        <v>7.1428571428571425E-2</v>
      </c>
      <c r="AD22">
        <v>7.1428571428571425E-2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7.1428571428571425E-2</v>
      </c>
      <c r="R23">
        <v>7.1428571428571425E-2</v>
      </c>
      <c r="S23">
        <v>7.1428571428571425E-2</v>
      </c>
      <c r="T23">
        <v>7.1428571428571425E-2</v>
      </c>
      <c r="U23">
        <v>7.1428571428571425E-2</v>
      </c>
      <c r="V23">
        <v>7.1428571428571425E-2</v>
      </c>
      <c r="W23">
        <v>7.1428571428571425E-2</v>
      </c>
      <c r="X23">
        <v>7.1428571428571425E-2</v>
      </c>
      <c r="Y23">
        <v>7.1428571428571425E-2</v>
      </c>
      <c r="Z23">
        <v>7.1428571428571425E-2</v>
      </c>
      <c r="AA23">
        <v>7.1428571428571425E-2</v>
      </c>
      <c r="AB23">
        <v>7.1428571428571425E-2</v>
      </c>
      <c r="AC23">
        <v>7.1428571428571425E-2</v>
      </c>
      <c r="AD23">
        <v>7.1428571428571425E-2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7.1428571428571425E-2</v>
      </c>
      <c r="R24">
        <v>7.1428571428571425E-2</v>
      </c>
      <c r="S24">
        <v>7.1428571428571425E-2</v>
      </c>
      <c r="T24">
        <v>7.1428571428571425E-2</v>
      </c>
      <c r="U24">
        <v>7.1428571428571425E-2</v>
      </c>
      <c r="V24">
        <v>7.1428571428571425E-2</v>
      </c>
      <c r="W24">
        <v>7.1428571428571425E-2</v>
      </c>
      <c r="X24">
        <v>7.1428571428571425E-2</v>
      </c>
      <c r="Y24">
        <v>7.1428571428571425E-2</v>
      </c>
      <c r="Z24">
        <v>7.1428571428571425E-2</v>
      </c>
      <c r="AA24">
        <v>7.1428571428571425E-2</v>
      </c>
      <c r="AB24">
        <v>7.1428571428571425E-2</v>
      </c>
      <c r="AC24">
        <v>7.1428571428571425E-2</v>
      </c>
      <c r="AD24">
        <v>7.1428571428571425E-2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7.1428571428571425E-2</v>
      </c>
      <c r="R25">
        <v>7.1428571428571425E-2</v>
      </c>
      <c r="S25">
        <v>7.1428571428571425E-2</v>
      </c>
      <c r="T25">
        <v>7.1428571428571425E-2</v>
      </c>
      <c r="U25">
        <v>7.1428571428571425E-2</v>
      </c>
      <c r="V25">
        <v>7.1428571428571425E-2</v>
      </c>
      <c r="W25">
        <v>7.1428571428571425E-2</v>
      </c>
      <c r="X25">
        <v>7.1428571428571425E-2</v>
      </c>
      <c r="Y25">
        <v>7.1428571428571425E-2</v>
      </c>
      <c r="Z25">
        <v>7.1428571428571425E-2</v>
      </c>
      <c r="AA25">
        <v>7.1428571428571425E-2</v>
      </c>
      <c r="AB25">
        <v>7.1428571428571425E-2</v>
      </c>
      <c r="AC25">
        <v>7.1428571428571425E-2</v>
      </c>
      <c r="AD25">
        <v>7.1428571428571425E-2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7.1428571428571425E-2</v>
      </c>
      <c r="R26">
        <v>7.1428571428571425E-2</v>
      </c>
      <c r="S26">
        <v>7.1428571428571425E-2</v>
      </c>
      <c r="T26">
        <v>7.1428571428571425E-2</v>
      </c>
      <c r="U26">
        <v>7.1428571428571425E-2</v>
      </c>
      <c r="V26">
        <v>7.1428571428571425E-2</v>
      </c>
      <c r="W26">
        <v>7.1428571428571425E-2</v>
      </c>
      <c r="X26">
        <v>7.1428571428571425E-2</v>
      </c>
      <c r="Y26">
        <v>7.1428571428571425E-2</v>
      </c>
      <c r="Z26">
        <v>7.1428571428571425E-2</v>
      </c>
      <c r="AA26">
        <v>7.1428571428571425E-2</v>
      </c>
      <c r="AB26">
        <v>7.1428571428571425E-2</v>
      </c>
      <c r="AC26">
        <v>7.1428571428571425E-2</v>
      </c>
      <c r="AD26">
        <v>7.1428571428571425E-2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7.1428571428571425E-2</v>
      </c>
      <c r="R27">
        <v>7.1428571428571425E-2</v>
      </c>
      <c r="S27">
        <v>7.1428571428571425E-2</v>
      </c>
      <c r="T27">
        <v>7.1428571428571425E-2</v>
      </c>
      <c r="U27">
        <v>7.1428571428571425E-2</v>
      </c>
      <c r="V27">
        <v>7.1428571428571425E-2</v>
      </c>
      <c r="W27">
        <v>7.1428571428571425E-2</v>
      </c>
      <c r="X27">
        <v>7.1428571428571425E-2</v>
      </c>
      <c r="Y27">
        <v>7.1428571428571425E-2</v>
      </c>
      <c r="Z27">
        <v>7.1428571428571425E-2</v>
      </c>
      <c r="AA27">
        <v>7.1428571428571425E-2</v>
      </c>
      <c r="AB27">
        <v>7.1428571428571425E-2</v>
      </c>
      <c r="AC27">
        <v>7.1428571428571425E-2</v>
      </c>
      <c r="AD27">
        <v>7.1428571428571425E-2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7.1428571428571425E-2</v>
      </c>
      <c r="R28">
        <v>7.1428571428571425E-2</v>
      </c>
      <c r="S28">
        <v>7.1428571428571425E-2</v>
      </c>
      <c r="T28">
        <v>7.1428571428571425E-2</v>
      </c>
      <c r="U28">
        <v>7.1428571428571425E-2</v>
      </c>
      <c r="V28">
        <v>7.1428571428571425E-2</v>
      </c>
      <c r="W28">
        <v>7.1428571428571425E-2</v>
      </c>
      <c r="X28">
        <v>7.1428571428571425E-2</v>
      </c>
      <c r="Y28">
        <v>7.1428571428571425E-2</v>
      </c>
      <c r="Z28">
        <v>7.1428571428571425E-2</v>
      </c>
      <c r="AA28">
        <v>7.1428571428571425E-2</v>
      </c>
      <c r="AB28">
        <v>7.1428571428571425E-2</v>
      </c>
      <c r="AC28">
        <v>7.1428571428571425E-2</v>
      </c>
      <c r="AD28">
        <v>7.1428571428571425E-2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7.1428571428571425E-2</v>
      </c>
      <c r="R29">
        <v>7.1428571428571425E-2</v>
      </c>
      <c r="S29">
        <v>7.1428571428571425E-2</v>
      </c>
      <c r="T29">
        <v>7.1428571428571425E-2</v>
      </c>
      <c r="U29">
        <v>7.1428571428571425E-2</v>
      </c>
      <c r="V29">
        <v>7.1428571428571425E-2</v>
      </c>
      <c r="W29">
        <v>7.1428571428571425E-2</v>
      </c>
      <c r="X29">
        <v>7.1428571428571425E-2</v>
      </c>
      <c r="Y29">
        <v>7.1428571428571425E-2</v>
      </c>
      <c r="Z29">
        <v>7.1428571428571425E-2</v>
      </c>
      <c r="AA29">
        <v>7.1428571428571425E-2</v>
      </c>
      <c r="AB29">
        <v>7.1428571428571425E-2</v>
      </c>
      <c r="AC29">
        <v>7.1428571428571425E-2</v>
      </c>
      <c r="AD29">
        <v>7.1428571428571425E-2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7.1428571428571425E-2</v>
      </c>
      <c r="R31">
        <v>7.1428571428571425E-2</v>
      </c>
      <c r="S31">
        <v>7.1428571428571425E-2</v>
      </c>
      <c r="T31">
        <v>7.1428571428571425E-2</v>
      </c>
      <c r="U31">
        <v>7.1428571428571425E-2</v>
      </c>
      <c r="V31">
        <v>7.1428571428571425E-2</v>
      </c>
      <c r="W31">
        <v>7.1428571428571425E-2</v>
      </c>
      <c r="X31">
        <v>7.1428571428571425E-2</v>
      </c>
      <c r="Y31">
        <v>7.1428571428571425E-2</v>
      </c>
      <c r="Z31">
        <v>7.1428571428571425E-2</v>
      </c>
      <c r="AA31">
        <v>7.1428571428571425E-2</v>
      </c>
      <c r="AB31">
        <v>7.1428571428571425E-2</v>
      </c>
      <c r="AC31">
        <v>7.1428571428571425E-2</v>
      </c>
      <c r="AD31">
        <v>7.1428571428571425E-2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7.1428571428571425E-2</v>
      </c>
      <c r="R32">
        <v>7.1428571428571425E-2</v>
      </c>
      <c r="S32">
        <v>7.1428571428571425E-2</v>
      </c>
      <c r="T32">
        <v>7.1428571428571425E-2</v>
      </c>
      <c r="U32">
        <v>7.1428571428571425E-2</v>
      </c>
      <c r="V32">
        <v>7.1428571428571425E-2</v>
      </c>
      <c r="W32">
        <v>7.1428571428571425E-2</v>
      </c>
      <c r="X32">
        <v>7.1428571428571425E-2</v>
      </c>
      <c r="Y32">
        <v>7.1428571428571425E-2</v>
      </c>
      <c r="Z32">
        <v>7.1428571428571425E-2</v>
      </c>
      <c r="AA32">
        <v>7.1428571428571425E-2</v>
      </c>
      <c r="AB32">
        <v>7.1428571428571425E-2</v>
      </c>
      <c r="AC32">
        <v>7.1428571428571425E-2</v>
      </c>
      <c r="AD32">
        <v>7.1428571428571425E-2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7.1428571428571425E-2</v>
      </c>
      <c r="R33">
        <v>7.1428571428571425E-2</v>
      </c>
      <c r="S33">
        <v>7.1428571428571425E-2</v>
      </c>
      <c r="T33">
        <v>7.1428571428571425E-2</v>
      </c>
      <c r="U33">
        <v>7.1428571428571425E-2</v>
      </c>
      <c r="V33">
        <v>7.1428571428571425E-2</v>
      </c>
      <c r="W33">
        <v>7.1428571428571425E-2</v>
      </c>
      <c r="X33">
        <v>7.1428571428571425E-2</v>
      </c>
      <c r="Y33">
        <v>7.1428571428571425E-2</v>
      </c>
      <c r="Z33">
        <v>7.1428571428571425E-2</v>
      </c>
      <c r="AA33">
        <v>7.1428571428571425E-2</v>
      </c>
      <c r="AB33">
        <v>7.1428571428571425E-2</v>
      </c>
      <c r="AC33">
        <v>7.1428571428571425E-2</v>
      </c>
      <c r="AD33">
        <v>7.1428571428571425E-2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7.1428571428571425E-2</v>
      </c>
      <c r="R34">
        <v>7.1428571428571425E-2</v>
      </c>
      <c r="S34">
        <v>7.1428571428571425E-2</v>
      </c>
      <c r="T34">
        <v>7.1428571428571425E-2</v>
      </c>
      <c r="U34">
        <v>7.1428571428571425E-2</v>
      </c>
      <c r="V34">
        <v>7.1428571428571425E-2</v>
      </c>
      <c r="W34">
        <v>7.1428571428571425E-2</v>
      </c>
      <c r="X34">
        <v>7.1428571428571425E-2</v>
      </c>
      <c r="Y34">
        <v>7.1428571428571425E-2</v>
      </c>
      <c r="Z34">
        <v>7.1428571428571425E-2</v>
      </c>
      <c r="AA34">
        <v>7.1428571428571425E-2</v>
      </c>
      <c r="AB34">
        <v>7.1428571428571425E-2</v>
      </c>
      <c r="AC34">
        <v>7.1428571428571425E-2</v>
      </c>
      <c r="AD34">
        <v>7.1428571428571425E-2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7.1428571428571425E-2</v>
      </c>
      <c r="R35">
        <v>7.1428571428571425E-2</v>
      </c>
      <c r="S35">
        <v>7.1428571428571425E-2</v>
      </c>
      <c r="T35">
        <v>7.1428571428571425E-2</v>
      </c>
      <c r="U35">
        <v>7.1428571428571425E-2</v>
      </c>
      <c r="V35">
        <v>7.1428571428571425E-2</v>
      </c>
      <c r="W35">
        <v>7.1428571428571425E-2</v>
      </c>
      <c r="X35">
        <v>7.1428571428571425E-2</v>
      </c>
      <c r="Y35">
        <v>7.1428571428571425E-2</v>
      </c>
      <c r="Z35">
        <v>7.1428571428571425E-2</v>
      </c>
      <c r="AA35">
        <v>7.1428571428571425E-2</v>
      </c>
      <c r="AB35">
        <v>7.1428571428571425E-2</v>
      </c>
      <c r="AC35">
        <v>7.1428571428571425E-2</v>
      </c>
      <c r="AD35">
        <v>7.1428571428571425E-2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7.1428571428571425E-2</v>
      </c>
      <c r="R36">
        <v>7.1428571428571425E-2</v>
      </c>
      <c r="S36">
        <v>7.1428571428571425E-2</v>
      </c>
      <c r="T36">
        <v>7.1428571428571425E-2</v>
      </c>
      <c r="U36">
        <v>7.1428571428571425E-2</v>
      </c>
      <c r="V36">
        <v>7.1428571428571425E-2</v>
      </c>
      <c r="W36">
        <v>7.1428571428571425E-2</v>
      </c>
      <c r="X36">
        <v>7.1428571428571425E-2</v>
      </c>
      <c r="Y36">
        <v>7.1428571428571425E-2</v>
      </c>
      <c r="Z36">
        <v>7.1428571428571425E-2</v>
      </c>
      <c r="AA36">
        <v>7.1428571428571425E-2</v>
      </c>
      <c r="AB36">
        <v>7.1428571428571425E-2</v>
      </c>
      <c r="AC36">
        <v>7.1428571428571425E-2</v>
      </c>
      <c r="AD36">
        <v>7.1428571428571425E-2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7.1428571428571425E-2</v>
      </c>
      <c r="R37">
        <v>7.1428571428571425E-2</v>
      </c>
      <c r="S37">
        <v>7.1428571428571425E-2</v>
      </c>
      <c r="T37">
        <v>7.1428571428571425E-2</v>
      </c>
      <c r="U37">
        <v>7.1428571428571425E-2</v>
      </c>
      <c r="V37">
        <v>7.1428571428571425E-2</v>
      </c>
      <c r="W37">
        <v>7.1428571428571425E-2</v>
      </c>
      <c r="X37">
        <v>7.1428571428571425E-2</v>
      </c>
      <c r="Y37">
        <v>7.1428571428571425E-2</v>
      </c>
      <c r="Z37">
        <v>7.1428571428571425E-2</v>
      </c>
      <c r="AA37">
        <v>7.1428571428571425E-2</v>
      </c>
      <c r="AB37">
        <v>7.1428571428571425E-2</v>
      </c>
      <c r="AC37">
        <v>7.1428571428571425E-2</v>
      </c>
      <c r="AD37">
        <v>7.1428571428571425E-2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7.1428571428571425E-2</v>
      </c>
      <c r="R38">
        <v>7.1428571428571425E-2</v>
      </c>
      <c r="S38">
        <v>7.1428571428571425E-2</v>
      </c>
      <c r="T38">
        <v>7.1428571428571425E-2</v>
      </c>
      <c r="U38">
        <v>7.1428571428571425E-2</v>
      </c>
      <c r="V38">
        <v>7.1428571428571425E-2</v>
      </c>
      <c r="W38">
        <v>7.1428571428571425E-2</v>
      </c>
      <c r="X38">
        <v>7.1428571428571425E-2</v>
      </c>
      <c r="Y38">
        <v>7.1428571428571425E-2</v>
      </c>
      <c r="Z38">
        <v>7.1428571428571425E-2</v>
      </c>
      <c r="AA38">
        <v>7.1428571428571425E-2</v>
      </c>
      <c r="AB38">
        <v>7.1428571428571425E-2</v>
      </c>
      <c r="AC38">
        <v>7.1428571428571425E-2</v>
      </c>
      <c r="AD38">
        <v>7.1428571428571425E-2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7.1428571428571425E-2</v>
      </c>
      <c r="R39">
        <v>7.1428571428571425E-2</v>
      </c>
      <c r="S39">
        <v>7.1428571428571425E-2</v>
      </c>
      <c r="T39">
        <v>7.1428571428571425E-2</v>
      </c>
      <c r="U39">
        <v>7.1428571428571425E-2</v>
      </c>
      <c r="V39">
        <v>7.1428571428571425E-2</v>
      </c>
      <c r="W39">
        <v>7.1428571428571425E-2</v>
      </c>
      <c r="X39">
        <v>7.1428571428571425E-2</v>
      </c>
      <c r="Y39">
        <v>7.1428571428571425E-2</v>
      </c>
      <c r="Z39">
        <v>7.1428571428571425E-2</v>
      </c>
      <c r="AA39">
        <v>7.1428571428571425E-2</v>
      </c>
      <c r="AB39">
        <v>7.1428571428571425E-2</v>
      </c>
      <c r="AC39">
        <v>7.1428571428571425E-2</v>
      </c>
      <c r="AD39">
        <v>7.1428571428571425E-2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7.1428571428571425E-2</v>
      </c>
      <c r="R40">
        <v>7.1428571428571425E-2</v>
      </c>
      <c r="S40">
        <v>7.1428571428571425E-2</v>
      </c>
      <c r="T40">
        <v>7.1428571428571425E-2</v>
      </c>
      <c r="U40">
        <v>7.1428571428571425E-2</v>
      </c>
      <c r="V40">
        <v>7.1428571428571425E-2</v>
      </c>
      <c r="W40">
        <v>7.1428571428571425E-2</v>
      </c>
      <c r="X40">
        <v>7.1428571428571425E-2</v>
      </c>
      <c r="Y40">
        <v>7.1428571428571425E-2</v>
      </c>
      <c r="Z40">
        <v>7.1428571428571425E-2</v>
      </c>
      <c r="AA40">
        <v>7.1428571428571425E-2</v>
      </c>
      <c r="AB40">
        <v>7.1428571428571425E-2</v>
      </c>
      <c r="AC40">
        <v>7.1428571428571425E-2</v>
      </c>
      <c r="AD40">
        <v>7.1428571428571425E-2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7.1428571428571425E-2</v>
      </c>
      <c r="R41">
        <v>7.1428571428571425E-2</v>
      </c>
      <c r="S41">
        <v>7.1428571428571425E-2</v>
      </c>
      <c r="T41">
        <v>7.1428571428571425E-2</v>
      </c>
      <c r="U41">
        <v>7.1428571428571425E-2</v>
      </c>
      <c r="V41">
        <v>7.1428571428571425E-2</v>
      </c>
      <c r="W41">
        <v>7.1428571428571425E-2</v>
      </c>
      <c r="X41">
        <v>7.1428571428571425E-2</v>
      </c>
      <c r="Y41">
        <v>7.1428571428571425E-2</v>
      </c>
      <c r="Z41">
        <v>7.1428571428571425E-2</v>
      </c>
      <c r="AA41">
        <v>7.1428571428571425E-2</v>
      </c>
      <c r="AB41">
        <v>7.1428571428571425E-2</v>
      </c>
      <c r="AC41">
        <v>7.1428571428571425E-2</v>
      </c>
      <c r="AD41">
        <v>7.1428571428571425E-2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7.1428571428571425E-2</v>
      </c>
      <c r="R42">
        <v>7.1428571428571425E-2</v>
      </c>
      <c r="S42">
        <v>7.1428571428571425E-2</v>
      </c>
      <c r="T42">
        <v>7.1428571428571425E-2</v>
      </c>
      <c r="U42">
        <v>7.1428571428571425E-2</v>
      </c>
      <c r="V42">
        <v>7.1428571428571425E-2</v>
      </c>
      <c r="W42">
        <v>7.1428571428571425E-2</v>
      </c>
      <c r="X42">
        <v>7.1428571428571425E-2</v>
      </c>
      <c r="Y42">
        <v>7.1428571428571425E-2</v>
      </c>
      <c r="Z42">
        <v>7.1428571428571425E-2</v>
      </c>
      <c r="AA42">
        <v>7.1428571428571425E-2</v>
      </c>
      <c r="AB42">
        <v>7.1428571428571425E-2</v>
      </c>
      <c r="AC42">
        <v>7.1428571428571425E-2</v>
      </c>
      <c r="AD42">
        <v>7.1428571428571425E-2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7.1428571428571425E-2</v>
      </c>
      <c r="R43">
        <v>7.1428571428571425E-2</v>
      </c>
      <c r="S43">
        <v>7.1428571428571425E-2</v>
      </c>
      <c r="T43">
        <v>7.1428571428571425E-2</v>
      </c>
      <c r="U43">
        <v>7.1428571428571425E-2</v>
      </c>
      <c r="V43">
        <v>7.1428571428571425E-2</v>
      </c>
      <c r="W43">
        <v>7.1428571428571425E-2</v>
      </c>
      <c r="X43">
        <v>7.1428571428571425E-2</v>
      </c>
      <c r="Y43">
        <v>7.1428571428571425E-2</v>
      </c>
      <c r="Z43">
        <v>7.1428571428571425E-2</v>
      </c>
      <c r="AA43">
        <v>7.1428571428571425E-2</v>
      </c>
      <c r="AB43">
        <v>7.1428571428571425E-2</v>
      </c>
      <c r="AC43">
        <v>7.1428571428571425E-2</v>
      </c>
      <c r="AD43">
        <v>7.1428571428571425E-2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7.1428571428571425E-2</v>
      </c>
      <c r="R44">
        <v>7.1428571428571425E-2</v>
      </c>
      <c r="S44">
        <v>7.1428571428571425E-2</v>
      </c>
      <c r="T44">
        <v>7.1428571428571425E-2</v>
      </c>
      <c r="U44">
        <v>7.1428571428571425E-2</v>
      </c>
      <c r="V44">
        <v>7.1428571428571425E-2</v>
      </c>
      <c r="W44">
        <v>7.1428571428571425E-2</v>
      </c>
      <c r="X44">
        <v>7.1428571428571425E-2</v>
      </c>
      <c r="Y44">
        <v>7.1428571428571425E-2</v>
      </c>
      <c r="Z44">
        <v>7.1428571428571425E-2</v>
      </c>
      <c r="AA44">
        <v>7.1428571428571425E-2</v>
      </c>
      <c r="AB44">
        <v>7.1428571428571425E-2</v>
      </c>
      <c r="AC44">
        <v>7.1428571428571425E-2</v>
      </c>
      <c r="AD44">
        <v>7.1428571428571425E-2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7.1428571428571425E-2</v>
      </c>
      <c r="R46">
        <v>7.1428571428571425E-2</v>
      </c>
      <c r="S46">
        <v>7.1428571428571425E-2</v>
      </c>
      <c r="T46">
        <v>7.1428571428571425E-2</v>
      </c>
      <c r="U46">
        <v>7.1428571428571425E-2</v>
      </c>
      <c r="V46">
        <v>7.1428571428571425E-2</v>
      </c>
      <c r="W46">
        <v>7.1428571428571425E-2</v>
      </c>
      <c r="X46">
        <v>7.1428571428571425E-2</v>
      </c>
      <c r="Y46">
        <v>7.1428571428571425E-2</v>
      </c>
      <c r="Z46">
        <v>7.1428571428571425E-2</v>
      </c>
      <c r="AA46">
        <v>7.1428571428571425E-2</v>
      </c>
      <c r="AB46">
        <v>7.1428571428571425E-2</v>
      </c>
      <c r="AC46">
        <v>7.1428571428571425E-2</v>
      </c>
      <c r="AD46">
        <v>7.1428571428571425E-2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7.1428571428571425E-2</v>
      </c>
      <c r="R47">
        <v>7.1428571428571425E-2</v>
      </c>
      <c r="S47">
        <v>7.1428571428571425E-2</v>
      </c>
      <c r="T47">
        <v>7.1428571428571425E-2</v>
      </c>
      <c r="U47">
        <v>7.1428571428571425E-2</v>
      </c>
      <c r="V47">
        <v>7.1428571428571425E-2</v>
      </c>
      <c r="W47">
        <v>7.1428571428571425E-2</v>
      </c>
      <c r="X47">
        <v>7.1428571428571425E-2</v>
      </c>
      <c r="Y47">
        <v>7.1428571428571425E-2</v>
      </c>
      <c r="Z47">
        <v>7.1428571428571425E-2</v>
      </c>
      <c r="AA47">
        <v>7.1428571428571425E-2</v>
      </c>
      <c r="AB47">
        <v>7.1428571428571425E-2</v>
      </c>
      <c r="AC47">
        <v>7.1428571428571425E-2</v>
      </c>
      <c r="AD47">
        <v>7.1428571428571425E-2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7.1428571428571425E-2</v>
      </c>
      <c r="R48">
        <v>7.1428571428571425E-2</v>
      </c>
      <c r="S48">
        <v>7.1428571428571425E-2</v>
      </c>
      <c r="T48">
        <v>7.1428571428571425E-2</v>
      </c>
      <c r="U48">
        <v>7.1428571428571425E-2</v>
      </c>
      <c r="V48">
        <v>7.1428571428571425E-2</v>
      </c>
      <c r="W48">
        <v>7.1428571428571425E-2</v>
      </c>
      <c r="X48">
        <v>7.1428571428571425E-2</v>
      </c>
      <c r="Y48">
        <v>7.1428571428571425E-2</v>
      </c>
      <c r="Z48">
        <v>7.1428571428571425E-2</v>
      </c>
      <c r="AA48">
        <v>7.1428571428571425E-2</v>
      </c>
      <c r="AB48">
        <v>7.1428571428571425E-2</v>
      </c>
      <c r="AC48">
        <v>7.1428571428571425E-2</v>
      </c>
      <c r="AD48">
        <v>7.1428571428571425E-2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7.1428571428571425E-2</v>
      </c>
      <c r="R49">
        <v>7.1428571428571425E-2</v>
      </c>
      <c r="S49">
        <v>7.1428571428571425E-2</v>
      </c>
      <c r="T49">
        <v>7.1428571428571425E-2</v>
      </c>
      <c r="U49">
        <v>7.1428571428571425E-2</v>
      </c>
      <c r="V49">
        <v>7.1428571428571425E-2</v>
      </c>
      <c r="W49">
        <v>7.1428571428571425E-2</v>
      </c>
      <c r="X49">
        <v>7.1428571428571425E-2</v>
      </c>
      <c r="Y49">
        <v>7.1428571428571425E-2</v>
      </c>
      <c r="Z49">
        <v>7.1428571428571425E-2</v>
      </c>
      <c r="AA49">
        <v>7.1428571428571425E-2</v>
      </c>
      <c r="AB49">
        <v>7.1428571428571425E-2</v>
      </c>
      <c r="AC49">
        <v>7.1428571428571425E-2</v>
      </c>
      <c r="AD49">
        <v>7.1428571428571425E-2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7.1428571428571425E-2</v>
      </c>
      <c r="R50">
        <v>7.1428571428571425E-2</v>
      </c>
      <c r="S50">
        <v>7.1428571428571425E-2</v>
      </c>
      <c r="T50">
        <v>7.1428571428571425E-2</v>
      </c>
      <c r="U50">
        <v>7.1428571428571425E-2</v>
      </c>
      <c r="V50">
        <v>7.1428571428571425E-2</v>
      </c>
      <c r="W50">
        <v>7.1428571428571425E-2</v>
      </c>
      <c r="X50">
        <v>7.1428571428571425E-2</v>
      </c>
      <c r="Y50">
        <v>7.1428571428571425E-2</v>
      </c>
      <c r="Z50">
        <v>7.1428571428571425E-2</v>
      </c>
      <c r="AA50">
        <v>7.1428571428571425E-2</v>
      </c>
      <c r="AB50">
        <v>7.1428571428571425E-2</v>
      </c>
      <c r="AC50">
        <v>7.1428571428571425E-2</v>
      </c>
      <c r="AD50">
        <v>7.1428571428571425E-2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7.1428571428571425E-2</v>
      </c>
      <c r="R51">
        <v>7.1428571428571425E-2</v>
      </c>
      <c r="S51">
        <v>7.1428571428571425E-2</v>
      </c>
      <c r="T51">
        <v>7.1428571428571425E-2</v>
      </c>
      <c r="U51">
        <v>7.1428571428571425E-2</v>
      </c>
      <c r="V51">
        <v>7.1428571428571425E-2</v>
      </c>
      <c r="W51">
        <v>7.1428571428571425E-2</v>
      </c>
      <c r="X51">
        <v>7.1428571428571425E-2</v>
      </c>
      <c r="Y51">
        <v>7.1428571428571425E-2</v>
      </c>
      <c r="Z51">
        <v>7.1428571428571425E-2</v>
      </c>
      <c r="AA51">
        <v>7.1428571428571425E-2</v>
      </c>
      <c r="AB51">
        <v>7.1428571428571425E-2</v>
      </c>
      <c r="AC51">
        <v>7.1428571428571425E-2</v>
      </c>
      <c r="AD51">
        <v>7.1428571428571425E-2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7.1428571428571425E-2</v>
      </c>
      <c r="R52">
        <v>7.1428571428571425E-2</v>
      </c>
      <c r="S52">
        <v>7.1428571428571425E-2</v>
      </c>
      <c r="T52">
        <v>7.1428571428571425E-2</v>
      </c>
      <c r="U52">
        <v>7.1428571428571425E-2</v>
      </c>
      <c r="V52">
        <v>7.1428571428571425E-2</v>
      </c>
      <c r="W52">
        <v>7.1428571428571425E-2</v>
      </c>
      <c r="X52">
        <v>7.1428571428571425E-2</v>
      </c>
      <c r="Y52">
        <v>7.1428571428571425E-2</v>
      </c>
      <c r="Z52">
        <v>7.1428571428571425E-2</v>
      </c>
      <c r="AA52">
        <v>7.1428571428571425E-2</v>
      </c>
      <c r="AB52">
        <v>7.1428571428571425E-2</v>
      </c>
      <c r="AC52">
        <v>7.1428571428571425E-2</v>
      </c>
      <c r="AD52">
        <v>7.1428571428571425E-2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7.1428571428571425E-2</v>
      </c>
      <c r="R53">
        <v>7.1428571428571425E-2</v>
      </c>
      <c r="S53">
        <v>7.1428571428571425E-2</v>
      </c>
      <c r="T53">
        <v>7.1428571428571425E-2</v>
      </c>
      <c r="U53">
        <v>7.1428571428571425E-2</v>
      </c>
      <c r="V53">
        <v>7.1428571428571425E-2</v>
      </c>
      <c r="W53">
        <v>7.1428571428571425E-2</v>
      </c>
      <c r="X53">
        <v>7.1428571428571425E-2</v>
      </c>
      <c r="Y53">
        <v>7.1428571428571425E-2</v>
      </c>
      <c r="Z53">
        <v>7.1428571428571425E-2</v>
      </c>
      <c r="AA53">
        <v>7.1428571428571425E-2</v>
      </c>
      <c r="AB53">
        <v>7.1428571428571425E-2</v>
      </c>
      <c r="AC53">
        <v>7.1428571428571425E-2</v>
      </c>
      <c r="AD53">
        <v>7.1428571428571425E-2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7.1428571428571425E-2</v>
      </c>
      <c r="R54">
        <v>7.1428571428571425E-2</v>
      </c>
      <c r="S54">
        <v>7.1428571428571425E-2</v>
      </c>
      <c r="T54">
        <v>7.1428571428571425E-2</v>
      </c>
      <c r="U54">
        <v>7.1428571428571425E-2</v>
      </c>
      <c r="V54">
        <v>7.1428571428571425E-2</v>
      </c>
      <c r="W54">
        <v>7.1428571428571425E-2</v>
      </c>
      <c r="X54">
        <v>7.1428571428571425E-2</v>
      </c>
      <c r="Y54">
        <v>7.1428571428571425E-2</v>
      </c>
      <c r="Z54">
        <v>7.1428571428571425E-2</v>
      </c>
      <c r="AA54">
        <v>7.1428571428571425E-2</v>
      </c>
      <c r="AB54">
        <v>7.1428571428571425E-2</v>
      </c>
      <c r="AC54">
        <v>7.1428571428571425E-2</v>
      </c>
      <c r="AD54">
        <v>7.1428571428571425E-2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7.1428571428571425E-2</v>
      </c>
      <c r="R55">
        <v>7.1428571428571425E-2</v>
      </c>
      <c r="S55">
        <v>7.1428571428571425E-2</v>
      </c>
      <c r="T55">
        <v>7.1428571428571425E-2</v>
      </c>
      <c r="U55">
        <v>7.1428571428571425E-2</v>
      </c>
      <c r="V55">
        <v>7.1428571428571425E-2</v>
      </c>
      <c r="W55">
        <v>7.1428571428571425E-2</v>
      </c>
      <c r="X55">
        <v>7.1428571428571425E-2</v>
      </c>
      <c r="Y55">
        <v>7.1428571428571425E-2</v>
      </c>
      <c r="Z55">
        <v>7.1428571428571425E-2</v>
      </c>
      <c r="AA55">
        <v>7.1428571428571425E-2</v>
      </c>
      <c r="AB55">
        <v>7.1428571428571425E-2</v>
      </c>
      <c r="AC55">
        <v>7.1428571428571425E-2</v>
      </c>
      <c r="AD55">
        <v>7.1428571428571425E-2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7.1428571428571425E-2</v>
      </c>
      <c r="R57">
        <v>7.1428571428571425E-2</v>
      </c>
      <c r="S57">
        <v>7.1428571428571425E-2</v>
      </c>
      <c r="T57">
        <v>7.1428571428571425E-2</v>
      </c>
      <c r="U57">
        <v>7.1428571428571425E-2</v>
      </c>
      <c r="V57">
        <v>7.1428571428571425E-2</v>
      </c>
      <c r="W57">
        <v>7.1428571428571425E-2</v>
      </c>
      <c r="X57">
        <v>7.1428571428571425E-2</v>
      </c>
      <c r="Y57">
        <v>7.1428571428571425E-2</v>
      </c>
      <c r="Z57">
        <v>7.1428571428571425E-2</v>
      </c>
      <c r="AA57">
        <v>7.1428571428571425E-2</v>
      </c>
      <c r="AB57">
        <v>7.1428571428571425E-2</v>
      </c>
      <c r="AC57">
        <v>7.1428571428571425E-2</v>
      </c>
      <c r="AD57">
        <v>7.1428571428571425E-2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7.1428571428571425E-2</v>
      </c>
      <c r="R58">
        <v>7.1428571428571425E-2</v>
      </c>
      <c r="S58">
        <v>7.1428571428571425E-2</v>
      </c>
      <c r="T58">
        <v>7.1428571428571425E-2</v>
      </c>
      <c r="U58">
        <v>7.1428571428571425E-2</v>
      </c>
      <c r="V58">
        <v>7.1428571428571425E-2</v>
      </c>
      <c r="W58">
        <v>7.1428571428571425E-2</v>
      </c>
      <c r="X58">
        <v>7.1428571428571425E-2</v>
      </c>
      <c r="Y58">
        <v>7.1428571428571425E-2</v>
      </c>
      <c r="Z58">
        <v>7.1428571428571425E-2</v>
      </c>
      <c r="AA58">
        <v>7.1428571428571425E-2</v>
      </c>
      <c r="AB58">
        <v>7.1428571428571425E-2</v>
      </c>
      <c r="AC58">
        <v>7.1428571428571425E-2</v>
      </c>
      <c r="AD58">
        <v>7.1428571428571425E-2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7.1428571428571425E-2</v>
      </c>
      <c r="R59">
        <v>7.1428571428571425E-2</v>
      </c>
      <c r="S59">
        <v>7.1428571428571425E-2</v>
      </c>
      <c r="T59">
        <v>7.1428571428571425E-2</v>
      </c>
      <c r="U59">
        <v>7.1428571428571425E-2</v>
      </c>
      <c r="V59">
        <v>7.1428571428571425E-2</v>
      </c>
      <c r="W59">
        <v>7.1428571428571425E-2</v>
      </c>
      <c r="X59">
        <v>7.1428571428571425E-2</v>
      </c>
      <c r="Y59">
        <v>7.1428571428571425E-2</v>
      </c>
      <c r="Z59">
        <v>7.1428571428571425E-2</v>
      </c>
      <c r="AA59">
        <v>7.1428571428571425E-2</v>
      </c>
      <c r="AB59">
        <v>7.1428571428571425E-2</v>
      </c>
      <c r="AC59">
        <v>7.1428571428571425E-2</v>
      </c>
      <c r="AD59">
        <v>7.1428571428571425E-2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9"/>
  <sheetViews>
    <sheetView workbookViewId="0"/>
  </sheetViews>
  <sheetFormatPr defaultRowHeight="14.4" x14ac:dyDescent="0.3"/>
  <sheetData>
    <row r="1" spans="1:30" x14ac:dyDescent="0.3">
      <c r="A1">
        <v>0.8</v>
      </c>
      <c r="B1">
        <v>0.2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0.93834417073582543</v>
      </c>
      <c r="R1">
        <v>6.1655829264174643E-2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0.2</v>
      </c>
      <c r="B2">
        <v>0.6</v>
      </c>
      <c r="C2">
        <v>0.2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0.222593984209422</v>
      </c>
      <c r="R2">
        <v>0.68112508940109173</v>
      </c>
      <c r="S2">
        <v>9.6280926389486238E-2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0.2</v>
      </c>
      <c r="C3">
        <v>0.6</v>
      </c>
      <c r="D3">
        <v>0.2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0.11214230257319489</v>
      </c>
      <c r="S3">
        <v>0.88785769742680509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0.2</v>
      </c>
      <c r="D4">
        <v>0.8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0.6</v>
      </c>
      <c r="B5">
        <v>0</v>
      </c>
      <c r="C5">
        <v>0</v>
      </c>
      <c r="D5">
        <v>0</v>
      </c>
      <c r="E5">
        <v>0.4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0.80867046031331413</v>
      </c>
      <c r="R5">
        <v>0</v>
      </c>
      <c r="S5">
        <v>0</v>
      </c>
      <c r="T5">
        <v>0</v>
      </c>
      <c r="U5">
        <v>0.1913295396866859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0.6</v>
      </c>
      <c r="D6">
        <v>0</v>
      </c>
      <c r="E6">
        <v>0</v>
      </c>
      <c r="F6">
        <v>0.2</v>
      </c>
      <c r="G6">
        <v>0.2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0.57715082126749284</v>
      </c>
      <c r="T6">
        <v>0</v>
      </c>
      <c r="U6">
        <v>0</v>
      </c>
      <c r="V6">
        <v>0</v>
      </c>
      <c r="W6">
        <v>0.42284917873250721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0.6</v>
      </c>
      <c r="F8">
        <v>0</v>
      </c>
      <c r="G8">
        <v>0</v>
      </c>
      <c r="H8">
        <v>0.4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0.72286675036356718</v>
      </c>
      <c r="V8">
        <v>0</v>
      </c>
      <c r="W8">
        <v>0</v>
      </c>
      <c r="X8">
        <v>0.27713324963643282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0.6</v>
      </c>
      <c r="G9">
        <v>0</v>
      </c>
      <c r="H9">
        <v>0</v>
      </c>
      <c r="I9">
        <v>0.2</v>
      </c>
      <c r="J9">
        <v>0.2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0.68213419846082068</v>
      </c>
      <c r="W9">
        <v>0</v>
      </c>
      <c r="X9">
        <v>0</v>
      </c>
      <c r="Y9">
        <v>0.1452126579505037</v>
      </c>
      <c r="Z9">
        <v>0.17265314358867559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0.6</v>
      </c>
      <c r="I11">
        <v>0</v>
      </c>
      <c r="J11">
        <v>0</v>
      </c>
      <c r="K11">
        <v>0.2</v>
      </c>
      <c r="L11">
        <v>0.2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0.82685516579826224</v>
      </c>
      <c r="Y11">
        <v>0</v>
      </c>
      <c r="Z11">
        <v>0</v>
      </c>
      <c r="AA11">
        <v>6.6831920196884331E-2</v>
      </c>
      <c r="AB11">
        <v>0.1063129140048534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0.2</v>
      </c>
      <c r="L12">
        <v>0.6</v>
      </c>
      <c r="M12">
        <v>0.2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0.1213134905986567</v>
      </c>
      <c r="AB12">
        <v>0.7996016404751447</v>
      </c>
      <c r="AC12">
        <v>7.9084868926198579E-2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0.6</v>
      </c>
      <c r="J13">
        <v>0</v>
      </c>
      <c r="K13">
        <v>0</v>
      </c>
      <c r="L13">
        <v>0.2</v>
      </c>
      <c r="M13">
        <v>0</v>
      </c>
      <c r="N13">
        <v>0.2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0.85568460724357509</v>
      </c>
      <c r="Z13">
        <v>0</v>
      </c>
      <c r="AA13">
        <v>0</v>
      </c>
      <c r="AB13">
        <v>0</v>
      </c>
      <c r="AC13">
        <v>0</v>
      </c>
      <c r="AD13">
        <v>0.14431539275642499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0.6</v>
      </c>
      <c r="K14">
        <v>0</v>
      </c>
      <c r="L14">
        <v>0</v>
      </c>
      <c r="M14">
        <v>0.2</v>
      </c>
      <c r="N14">
        <v>0.2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</row>
    <row r="16" spans="1:30" x14ac:dyDescent="0.3">
      <c r="A16">
        <v>0.2</v>
      </c>
      <c r="B16">
        <v>0.2</v>
      </c>
      <c r="C16">
        <v>0</v>
      </c>
      <c r="D16">
        <v>0</v>
      </c>
      <c r="E16">
        <v>0.6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8.6028636635108027E-2</v>
      </c>
      <c r="R16">
        <v>0.1179935957631352</v>
      </c>
      <c r="S16">
        <v>0</v>
      </c>
      <c r="T16">
        <v>0</v>
      </c>
      <c r="U16">
        <v>0.79597776760175676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0.2</v>
      </c>
      <c r="B17">
        <v>0.6</v>
      </c>
      <c r="C17">
        <v>0.2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4.9098332042463493E-2</v>
      </c>
      <c r="R17">
        <v>0.78964680216916594</v>
      </c>
      <c r="S17">
        <v>0.1612548657883707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0.2</v>
      </c>
      <c r="C18">
        <v>0</v>
      </c>
      <c r="D18">
        <v>0.2</v>
      </c>
      <c r="E18">
        <v>0</v>
      </c>
      <c r="F18">
        <v>0.6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</v>
      </c>
      <c r="S18">
        <v>0</v>
      </c>
      <c r="T18">
        <v>0.24302509307128409</v>
      </c>
      <c r="U18">
        <v>0</v>
      </c>
      <c r="V18">
        <v>0.75697490692871583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0.2</v>
      </c>
      <c r="D19">
        <v>0.2</v>
      </c>
      <c r="E19">
        <v>0</v>
      </c>
      <c r="F19">
        <v>0</v>
      </c>
      <c r="G19">
        <v>0.6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0.18876196862862871</v>
      </c>
      <c r="T19">
        <v>0</v>
      </c>
      <c r="U19">
        <v>0</v>
      </c>
      <c r="V19">
        <v>0</v>
      </c>
      <c r="W19">
        <v>0.8112380313713714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0.4</v>
      </c>
      <c r="F20">
        <v>0</v>
      </c>
      <c r="G20">
        <v>0</v>
      </c>
      <c r="H20">
        <v>0.6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0.21533922011534079</v>
      </c>
      <c r="V20">
        <v>0</v>
      </c>
      <c r="W20">
        <v>0</v>
      </c>
      <c r="X20">
        <v>0.7846607798846591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0.2</v>
      </c>
      <c r="G21">
        <v>0.2</v>
      </c>
      <c r="H21">
        <v>0</v>
      </c>
      <c r="I21">
        <v>0.6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0.23898310632816999</v>
      </c>
      <c r="W21">
        <v>0.4209039411493174</v>
      </c>
      <c r="X21">
        <v>0</v>
      </c>
      <c r="Y21">
        <v>0.34011295252251261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0.4</v>
      </c>
      <c r="I23">
        <v>0</v>
      </c>
      <c r="J23">
        <v>0</v>
      </c>
      <c r="K23">
        <v>0.6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0.11951982609747459</v>
      </c>
      <c r="Y23">
        <v>0</v>
      </c>
      <c r="Z23">
        <v>0</v>
      </c>
      <c r="AA23">
        <v>0.88048017390252542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0.2</v>
      </c>
      <c r="J24">
        <v>0.2</v>
      </c>
      <c r="K24">
        <v>0</v>
      </c>
      <c r="L24">
        <v>0</v>
      </c>
      <c r="M24">
        <v>0.6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0.8</v>
      </c>
      <c r="L26">
        <v>0.2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0.8951429998430559</v>
      </c>
      <c r="AB26">
        <v>0.1048570001569441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0.2</v>
      </c>
      <c r="L27">
        <v>0.6</v>
      </c>
      <c r="M27">
        <v>0.2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0.15475485531620209</v>
      </c>
      <c r="AB27">
        <v>0.80989376624479281</v>
      </c>
      <c r="AC27">
        <v>3.5351378439005238E-2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0.2</v>
      </c>
      <c r="M28">
        <v>0.6</v>
      </c>
      <c r="N28">
        <v>0.2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5.1531646647910087E-2</v>
      </c>
      <c r="AC28">
        <v>0.87982794955541443</v>
      </c>
      <c r="AD28">
        <v>6.864040379667545E-2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0.2</v>
      </c>
      <c r="N29">
        <v>0.8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0.16015387817144389</v>
      </c>
      <c r="AD29">
        <v>0.83984612182855611</v>
      </c>
    </row>
    <row r="31" spans="1:30" x14ac:dyDescent="0.3">
      <c r="A31">
        <v>0.2</v>
      </c>
      <c r="B31">
        <v>0.6</v>
      </c>
      <c r="C31">
        <v>0</v>
      </c>
      <c r="D31">
        <v>0</v>
      </c>
      <c r="E31">
        <v>0.2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0.1004672997992091</v>
      </c>
      <c r="R31">
        <v>0.72487354394786596</v>
      </c>
      <c r="S31">
        <v>0</v>
      </c>
      <c r="T31">
        <v>0</v>
      </c>
      <c r="U31">
        <v>0.17465915625292511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0.4</v>
      </c>
      <c r="C32">
        <v>0.6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0.17173655095761509</v>
      </c>
      <c r="S32">
        <v>0.82826344904238491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0.2</v>
      </c>
      <c r="D33">
        <v>0.6</v>
      </c>
      <c r="E33">
        <v>0</v>
      </c>
      <c r="F33">
        <v>0.2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9.9609888678350841E-2</v>
      </c>
      <c r="T33">
        <v>0.74407748922466421</v>
      </c>
      <c r="U33">
        <v>0</v>
      </c>
      <c r="V33">
        <v>0.15631262209698499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0.8</v>
      </c>
      <c r="E34">
        <v>0</v>
      </c>
      <c r="F34">
        <v>0</v>
      </c>
      <c r="G34">
        <v>0.2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0.2</v>
      </c>
      <c r="B35">
        <v>0</v>
      </c>
      <c r="C35">
        <v>0</v>
      </c>
      <c r="D35">
        <v>0</v>
      </c>
      <c r="E35">
        <v>0.6</v>
      </c>
      <c r="F35">
        <v>0</v>
      </c>
      <c r="G35">
        <v>0</v>
      </c>
      <c r="H35">
        <v>0.2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4.6224699620299223E-2</v>
      </c>
      <c r="R35">
        <v>0</v>
      </c>
      <c r="S35">
        <v>0</v>
      </c>
      <c r="T35">
        <v>0</v>
      </c>
      <c r="U35">
        <v>0.88793567648719607</v>
      </c>
      <c r="V35">
        <v>0</v>
      </c>
      <c r="W35">
        <v>0</v>
      </c>
      <c r="X35">
        <v>6.5839623892504764E-2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0.2</v>
      </c>
      <c r="D36">
        <v>0</v>
      </c>
      <c r="E36">
        <v>0</v>
      </c>
      <c r="F36">
        <v>0</v>
      </c>
      <c r="G36">
        <v>0.6</v>
      </c>
      <c r="H36">
        <v>0</v>
      </c>
      <c r="I36">
        <v>0.2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0.27472163424589952</v>
      </c>
      <c r="T36">
        <v>0</v>
      </c>
      <c r="U36">
        <v>0</v>
      </c>
      <c r="V36">
        <v>0</v>
      </c>
      <c r="W36">
        <v>0.65502723591338308</v>
      </c>
      <c r="X36">
        <v>0</v>
      </c>
      <c r="Y36">
        <v>7.0251129840717297E-2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0.2</v>
      </c>
      <c r="F38">
        <v>0</v>
      </c>
      <c r="G38">
        <v>0</v>
      </c>
      <c r="H38">
        <v>0.6</v>
      </c>
      <c r="I38">
        <v>0</v>
      </c>
      <c r="J38">
        <v>0</v>
      </c>
      <c r="K38">
        <v>0.2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8.7243786441925861E-2</v>
      </c>
      <c r="V38">
        <v>0</v>
      </c>
      <c r="W38">
        <v>0</v>
      </c>
      <c r="X38">
        <v>0.83753855358470319</v>
      </c>
      <c r="Y38">
        <v>0</v>
      </c>
      <c r="Z38">
        <v>0</v>
      </c>
      <c r="AA38">
        <v>7.5217659973370932E-2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0.2</v>
      </c>
      <c r="G39">
        <v>0</v>
      </c>
      <c r="H39">
        <v>0</v>
      </c>
      <c r="I39">
        <v>0</v>
      </c>
      <c r="J39">
        <v>0.6</v>
      </c>
      <c r="K39">
        <v>0</v>
      </c>
      <c r="L39">
        <v>0</v>
      </c>
      <c r="M39">
        <v>0.2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3.016224605698228E-2</v>
      </c>
      <c r="W39">
        <v>0</v>
      </c>
      <c r="X39">
        <v>0</v>
      </c>
      <c r="Y39">
        <v>0</v>
      </c>
      <c r="Z39">
        <v>0.9033520946096939</v>
      </c>
      <c r="AA39">
        <v>0</v>
      </c>
      <c r="AB39">
        <v>0</v>
      </c>
      <c r="AC39">
        <v>6.648565933332394E-2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0.2</v>
      </c>
      <c r="I41">
        <v>0</v>
      </c>
      <c r="J41">
        <v>0</v>
      </c>
      <c r="K41">
        <v>0.2</v>
      </c>
      <c r="L41">
        <v>0.6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9.4895790459463392E-2</v>
      </c>
      <c r="Y41">
        <v>0</v>
      </c>
      <c r="Z41">
        <v>0</v>
      </c>
      <c r="AA41">
        <v>6.7145940377389371E-2</v>
      </c>
      <c r="AB41">
        <v>0.8379582691631472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0.4</v>
      </c>
      <c r="M42">
        <v>0.6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0.1063489332428204</v>
      </c>
      <c r="AC42">
        <v>0.89365106675717965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0.2</v>
      </c>
      <c r="J43">
        <v>0</v>
      </c>
      <c r="K43">
        <v>0</v>
      </c>
      <c r="L43">
        <v>0</v>
      </c>
      <c r="M43">
        <v>0.2</v>
      </c>
      <c r="N43">
        <v>0.6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9.8281137527520629E-2</v>
      </c>
      <c r="Z43">
        <v>0</v>
      </c>
      <c r="AA43">
        <v>0</v>
      </c>
      <c r="AB43">
        <v>0</v>
      </c>
      <c r="AC43">
        <v>4.292835001527729E-2</v>
      </c>
      <c r="AD43">
        <v>0.85879051245720206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0.2</v>
      </c>
      <c r="K44">
        <v>0</v>
      </c>
      <c r="L44">
        <v>0</v>
      </c>
      <c r="M44">
        <v>0</v>
      </c>
      <c r="N44">
        <v>0.8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9.0250681560627849E-2</v>
      </c>
      <c r="AA44">
        <v>0</v>
      </c>
      <c r="AB44">
        <v>0</v>
      </c>
      <c r="AC44">
        <v>0</v>
      </c>
      <c r="AD44">
        <v>0.90974931843937212</v>
      </c>
    </row>
    <row r="46" spans="1:30" x14ac:dyDescent="0.3">
      <c r="A46">
        <v>0.8</v>
      </c>
      <c r="B46">
        <v>0</v>
      </c>
      <c r="C46">
        <v>0</v>
      </c>
      <c r="D46">
        <v>0</v>
      </c>
      <c r="E46">
        <v>0.2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0.93745878990098286</v>
      </c>
      <c r="R46">
        <v>0</v>
      </c>
      <c r="S46">
        <v>0</v>
      </c>
      <c r="T46">
        <v>0</v>
      </c>
      <c r="U46">
        <v>6.2541210099017114E-2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0.6</v>
      </c>
      <c r="B47">
        <v>0.4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0.68791340676645707</v>
      </c>
      <c r="R47">
        <v>0.31208659323354287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0.6</v>
      </c>
      <c r="C48">
        <v>0.2</v>
      </c>
      <c r="D48">
        <v>0</v>
      </c>
      <c r="E48">
        <v>0</v>
      </c>
      <c r="F48">
        <v>0.2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0.75234768030321753</v>
      </c>
      <c r="S48">
        <v>0.14932069426577391</v>
      </c>
      <c r="T48">
        <v>0</v>
      </c>
      <c r="U48">
        <v>0</v>
      </c>
      <c r="V48">
        <v>9.833162543100861E-2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0.6</v>
      </c>
      <c r="D49">
        <v>0.2</v>
      </c>
      <c r="E49">
        <v>0</v>
      </c>
      <c r="F49">
        <v>0</v>
      </c>
      <c r="G49">
        <v>0.2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0.2</v>
      </c>
      <c r="B50">
        <v>0</v>
      </c>
      <c r="C50">
        <v>0</v>
      </c>
      <c r="D50">
        <v>0</v>
      </c>
      <c r="E50">
        <v>0.6</v>
      </c>
      <c r="F50">
        <v>0</v>
      </c>
      <c r="G50">
        <v>0</v>
      </c>
      <c r="H50">
        <v>0.2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8.7858503768009633E-2</v>
      </c>
      <c r="R50">
        <v>0</v>
      </c>
      <c r="S50">
        <v>0</v>
      </c>
      <c r="T50">
        <v>0</v>
      </c>
      <c r="U50">
        <v>0.77130219855962778</v>
      </c>
      <c r="V50">
        <v>0</v>
      </c>
      <c r="W50">
        <v>0</v>
      </c>
      <c r="X50">
        <v>0.1408392976723625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0.2</v>
      </c>
      <c r="D51">
        <v>0</v>
      </c>
      <c r="E51">
        <v>0</v>
      </c>
      <c r="F51">
        <v>0.6</v>
      </c>
      <c r="G51">
        <v>0</v>
      </c>
      <c r="H51">
        <v>0</v>
      </c>
      <c r="I51">
        <v>0.2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0.81693358055733023</v>
      </c>
      <c r="T51">
        <v>0</v>
      </c>
      <c r="U51">
        <v>0</v>
      </c>
      <c r="V51">
        <v>0.18306641944266991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0.2</v>
      </c>
      <c r="F53">
        <v>0</v>
      </c>
      <c r="G53">
        <v>0</v>
      </c>
      <c r="H53">
        <v>0.6</v>
      </c>
      <c r="I53">
        <v>0</v>
      </c>
      <c r="J53">
        <v>0</v>
      </c>
      <c r="K53">
        <v>0.2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8.345714510432771E-2</v>
      </c>
      <c r="V53">
        <v>0</v>
      </c>
      <c r="W53">
        <v>0</v>
      </c>
      <c r="X53">
        <v>0.82978151606780082</v>
      </c>
      <c r="Y53">
        <v>0</v>
      </c>
      <c r="Z53">
        <v>0</v>
      </c>
      <c r="AA53">
        <v>8.676133882787139E-2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0.2</v>
      </c>
      <c r="G54">
        <v>0</v>
      </c>
      <c r="H54">
        <v>0</v>
      </c>
      <c r="I54">
        <v>0.6</v>
      </c>
      <c r="J54">
        <v>0</v>
      </c>
      <c r="K54">
        <v>0</v>
      </c>
      <c r="L54">
        <v>0</v>
      </c>
      <c r="M54">
        <v>0.2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5.4247089917079383E-2</v>
      </c>
      <c r="W54">
        <v>0</v>
      </c>
      <c r="X54">
        <v>0</v>
      </c>
      <c r="Y54">
        <v>0.91096300709033928</v>
      </c>
      <c r="Z54">
        <v>0</v>
      </c>
      <c r="AA54">
        <v>0</v>
      </c>
      <c r="AB54">
        <v>0</v>
      </c>
      <c r="AC54">
        <v>3.4789902992581362E-2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0.2</v>
      </c>
      <c r="I56">
        <v>0</v>
      </c>
      <c r="J56">
        <v>0</v>
      </c>
      <c r="K56">
        <v>0.8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0.1068904076454317</v>
      </c>
      <c r="Y56">
        <v>0</v>
      </c>
      <c r="Z56">
        <v>0</v>
      </c>
      <c r="AA56">
        <v>0.89310959235456833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0.6</v>
      </c>
      <c r="L57">
        <v>0.4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0.81378874540589219</v>
      </c>
      <c r="AB57">
        <v>0.18621125459410789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0.2</v>
      </c>
      <c r="J58">
        <v>0</v>
      </c>
      <c r="K58">
        <v>0</v>
      </c>
      <c r="L58">
        <v>0.6</v>
      </c>
      <c r="M58">
        <v>0.2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0.13609175878826721</v>
      </c>
      <c r="Z58">
        <v>0</v>
      </c>
      <c r="AA58">
        <v>0</v>
      </c>
      <c r="AB58">
        <v>0.86390824121173271</v>
      </c>
      <c r="AC58">
        <v>0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0.2</v>
      </c>
      <c r="K59">
        <v>0</v>
      </c>
      <c r="L59">
        <v>0</v>
      </c>
      <c r="M59">
        <v>0.6</v>
      </c>
      <c r="N59">
        <v>0.2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0.25197876417066389</v>
      </c>
      <c r="AA59">
        <v>0</v>
      </c>
      <c r="AB59">
        <v>0</v>
      </c>
      <c r="AC59">
        <v>0.72012611408599336</v>
      </c>
      <c r="AD59">
        <v>2.7895121743342691E-2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0.80657995274354755</v>
      </c>
      <c r="R1">
        <v>0.19342004725645251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0.20867874159238381</v>
      </c>
      <c r="R2">
        <v>0.52342869197193198</v>
      </c>
      <c r="S2">
        <v>0.26789256643568421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0.131915377719451</v>
      </c>
      <c r="S3">
        <v>0.77486313704151133</v>
      </c>
      <c r="T3">
        <v>9.3221485239037685E-2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0.19577287381466491</v>
      </c>
      <c r="T4">
        <v>0.80422712618533509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0.58426215186691155</v>
      </c>
      <c r="R5">
        <v>0</v>
      </c>
      <c r="S5">
        <v>0</v>
      </c>
      <c r="T5">
        <v>0</v>
      </c>
      <c r="U5">
        <v>0.41573784813308828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0.63066052948422446</v>
      </c>
      <c r="T6">
        <v>0</v>
      </c>
      <c r="U6">
        <v>0</v>
      </c>
      <c r="V6">
        <v>0.34477739657985218</v>
      </c>
      <c r="W6">
        <v>2.456207393592337E-2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0.5621842895684307</v>
      </c>
      <c r="V8">
        <v>0</v>
      </c>
      <c r="W8">
        <v>0</v>
      </c>
      <c r="X8">
        <v>0.43781571043156919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0.57157726207668125</v>
      </c>
      <c r="W9">
        <v>0</v>
      </c>
      <c r="X9">
        <v>0</v>
      </c>
      <c r="Y9">
        <v>0.2067966587667229</v>
      </c>
      <c r="Z9">
        <v>0.22162607915659571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0.80552661873968279</v>
      </c>
      <c r="Y11">
        <v>0</v>
      </c>
      <c r="Z11">
        <v>0</v>
      </c>
      <c r="AA11">
        <v>7.3151920388896882E-2</v>
      </c>
      <c r="AB11">
        <v>0.1213214608714203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0.14884384761155739</v>
      </c>
      <c r="AB12">
        <v>0.64365625613283528</v>
      </c>
      <c r="AC12">
        <v>0.20749989625560741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0.65356406841967729</v>
      </c>
      <c r="Z13">
        <v>0</v>
      </c>
      <c r="AA13">
        <v>0</v>
      </c>
      <c r="AB13">
        <v>0.1147160382863428</v>
      </c>
      <c r="AC13">
        <v>0</v>
      </c>
      <c r="AD13">
        <v>0.23171989329397991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0.79183631153990974</v>
      </c>
      <c r="AA14">
        <v>0</v>
      </c>
      <c r="AB14">
        <v>0</v>
      </c>
      <c r="AC14">
        <v>0.1051020775099699</v>
      </c>
      <c r="AD14">
        <v>0.1030616109501202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0.21479220683315681</v>
      </c>
      <c r="R16">
        <v>0.153977289227855</v>
      </c>
      <c r="S16">
        <v>0</v>
      </c>
      <c r="T16">
        <v>0</v>
      </c>
      <c r="U16">
        <v>0.63123050393898816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0.167002795488124</v>
      </c>
      <c r="R17">
        <v>0.74181206632247254</v>
      </c>
      <c r="S17">
        <v>9.1185138189403367E-2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0.19689605636452051</v>
      </c>
      <c r="S18">
        <v>0</v>
      </c>
      <c r="T18">
        <v>0.1994661070258128</v>
      </c>
      <c r="U18">
        <v>0</v>
      </c>
      <c r="V18">
        <v>0.60363783660966674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0.24455769014913989</v>
      </c>
      <c r="T19">
        <v>0.1189387880060951</v>
      </c>
      <c r="U19">
        <v>0</v>
      </c>
      <c r="V19">
        <v>0</v>
      </c>
      <c r="W19">
        <v>0.636503521844765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0.39730286291553157</v>
      </c>
      <c r="V20">
        <v>0</v>
      </c>
      <c r="W20">
        <v>0</v>
      </c>
      <c r="X20">
        <v>0.60269713708446837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0.30478004590020952</v>
      </c>
      <c r="W21">
        <v>9.5918741219020942E-2</v>
      </c>
      <c r="X21">
        <v>0</v>
      </c>
      <c r="Y21">
        <v>0.59930121288076943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0.45547908523926589</v>
      </c>
      <c r="Y23">
        <v>0</v>
      </c>
      <c r="Z23">
        <v>0</v>
      </c>
      <c r="AA23">
        <v>0.54452091476073405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0.47598926961109012</v>
      </c>
      <c r="Z24">
        <v>0.2226509453644144</v>
      </c>
      <c r="AA24">
        <v>0</v>
      </c>
      <c r="AB24">
        <v>0</v>
      </c>
      <c r="AC24">
        <v>0.30135978502449551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0.82759492796938583</v>
      </c>
      <c r="AB26">
        <v>0.17240507203061409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0.18469684132614619</v>
      </c>
      <c r="AB27">
        <v>0.63480243562796834</v>
      </c>
      <c r="AC27">
        <v>0.18050072304588549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0.29115099865947119</v>
      </c>
      <c r="AC28">
        <v>0.56073668509686869</v>
      </c>
      <c r="AD28">
        <v>0.14811231624366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0.1425152324600226</v>
      </c>
      <c r="AD29">
        <v>0.85748476753997749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0.1635807132124113</v>
      </c>
      <c r="R31">
        <v>0.58998049651486839</v>
      </c>
      <c r="S31">
        <v>0</v>
      </c>
      <c r="T31">
        <v>0</v>
      </c>
      <c r="U31">
        <v>0.24643879027272031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0.2877115946550981</v>
      </c>
      <c r="S32">
        <v>0.7122884053449019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0.14727820881737949</v>
      </c>
      <c r="T33">
        <v>0.63071770556526319</v>
      </c>
      <c r="U33">
        <v>0</v>
      </c>
      <c r="V33">
        <v>0.22200408561735729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0.9045974078373995</v>
      </c>
      <c r="U34">
        <v>0</v>
      </c>
      <c r="V34">
        <v>0</v>
      </c>
      <c r="W34">
        <v>9.5402592162600539E-2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0.1205782805776927</v>
      </c>
      <c r="R35">
        <v>0</v>
      </c>
      <c r="S35">
        <v>0</v>
      </c>
      <c r="T35">
        <v>0</v>
      </c>
      <c r="U35">
        <v>0.68013608310437579</v>
      </c>
      <c r="V35">
        <v>0</v>
      </c>
      <c r="W35">
        <v>0</v>
      </c>
      <c r="X35">
        <v>0.1992856363179315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0.4666708917771985</v>
      </c>
      <c r="T36">
        <v>0</v>
      </c>
      <c r="U36">
        <v>0</v>
      </c>
      <c r="V36">
        <v>0</v>
      </c>
      <c r="W36">
        <v>0.22724921590235209</v>
      </c>
      <c r="X36">
        <v>0</v>
      </c>
      <c r="Y36">
        <v>0.30607989232044941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0.190462560081326</v>
      </c>
      <c r="V38">
        <v>0</v>
      </c>
      <c r="W38">
        <v>0</v>
      </c>
      <c r="X38">
        <v>0.59987647982662096</v>
      </c>
      <c r="Y38">
        <v>0</v>
      </c>
      <c r="Z38">
        <v>0</v>
      </c>
      <c r="AA38">
        <v>0.20966096009205309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0.14856336183548691</v>
      </c>
      <c r="W39">
        <v>0</v>
      </c>
      <c r="X39">
        <v>0</v>
      </c>
      <c r="Y39">
        <v>0</v>
      </c>
      <c r="Z39">
        <v>0.77910222678979701</v>
      </c>
      <c r="AA39">
        <v>0</v>
      </c>
      <c r="AB39">
        <v>0</v>
      </c>
      <c r="AC39">
        <v>7.2334411374716037E-2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0.22559651485986129</v>
      </c>
      <c r="Y41">
        <v>0</v>
      </c>
      <c r="Z41">
        <v>0</v>
      </c>
      <c r="AA41">
        <v>0.24167965171844341</v>
      </c>
      <c r="AB41">
        <v>0.53272383342169538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0.3346533826146465</v>
      </c>
      <c r="AC42">
        <v>0.6653466173853535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0.15139343996940749</v>
      </c>
      <c r="Z43">
        <v>0</v>
      </c>
      <c r="AA43">
        <v>0</v>
      </c>
      <c r="AB43">
        <v>0</v>
      </c>
      <c r="AC43">
        <v>0.32088610575276061</v>
      </c>
      <c r="AD43">
        <v>0.52772045427783187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0.25966635557875622</v>
      </c>
      <c r="AA44">
        <v>0</v>
      </c>
      <c r="AB44">
        <v>0</v>
      </c>
      <c r="AC44">
        <v>0</v>
      </c>
      <c r="AD44">
        <v>0.74033364442124372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0.83559587453346462</v>
      </c>
      <c r="R46">
        <v>0</v>
      </c>
      <c r="S46">
        <v>0</v>
      </c>
      <c r="T46">
        <v>0</v>
      </c>
      <c r="U46">
        <v>0.16440412546653529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0.65129875120258385</v>
      </c>
      <c r="R47">
        <v>0.34870124879741599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0.50237643506144702</v>
      </c>
      <c r="S48">
        <v>0.2432998243552601</v>
      </c>
      <c r="T48">
        <v>0</v>
      </c>
      <c r="U48">
        <v>0</v>
      </c>
      <c r="V48">
        <v>0.25432374058329288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0.71712208528028554</v>
      </c>
      <c r="T49">
        <v>6.6664753820844178E-2</v>
      </c>
      <c r="U49">
        <v>0</v>
      </c>
      <c r="V49">
        <v>0</v>
      </c>
      <c r="W49">
        <v>0.21621316089887041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0.1543267701377527</v>
      </c>
      <c r="R50">
        <v>0</v>
      </c>
      <c r="S50">
        <v>0</v>
      </c>
      <c r="T50">
        <v>0</v>
      </c>
      <c r="U50">
        <v>0.66935429911360012</v>
      </c>
      <c r="V50">
        <v>0</v>
      </c>
      <c r="W50">
        <v>0</v>
      </c>
      <c r="X50">
        <v>0.1763189307486473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0.37842303829096008</v>
      </c>
      <c r="T51">
        <v>0</v>
      </c>
      <c r="U51">
        <v>0</v>
      </c>
      <c r="V51">
        <v>0.52436561197546794</v>
      </c>
      <c r="W51">
        <v>0</v>
      </c>
      <c r="X51">
        <v>0</v>
      </c>
      <c r="Y51">
        <v>9.7211349733571845E-2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0.23155777201459229</v>
      </c>
      <c r="V53">
        <v>0</v>
      </c>
      <c r="W53">
        <v>0</v>
      </c>
      <c r="X53">
        <v>0.63650022304367471</v>
      </c>
      <c r="Y53">
        <v>0</v>
      </c>
      <c r="Z53">
        <v>0</v>
      </c>
      <c r="AA53">
        <v>0.13194200494173311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0.13722868068583441</v>
      </c>
      <c r="W54">
        <v>0</v>
      </c>
      <c r="X54">
        <v>0</v>
      </c>
      <c r="Y54">
        <v>0.6041262866458732</v>
      </c>
      <c r="Z54">
        <v>0</v>
      </c>
      <c r="AA54">
        <v>0</v>
      </c>
      <c r="AB54">
        <v>0</v>
      </c>
      <c r="AC54">
        <v>0.25864503266829242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0.13643869683961241</v>
      </c>
      <c r="Y56">
        <v>0</v>
      </c>
      <c r="Z56">
        <v>0</v>
      </c>
      <c r="AA56">
        <v>0.86356130316038759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0.58680821859975763</v>
      </c>
      <c r="AB57">
        <v>0.41319178140024232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0.22998898460567629</v>
      </c>
      <c r="Z58">
        <v>0</v>
      </c>
      <c r="AA58">
        <v>0</v>
      </c>
      <c r="AB58">
        <v>0.74499478491430948</v>
      </c>
      <c r="AC58">
        <v>2.501623048001413E-2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7.0467230162756869E-2</v>
      </c>
      <c r="AA59">
        <v>0</v>
      </c>
      <c r="AB59">
        <v>0</v>
      </c>
      <c r="AC59">
        <v>0.8404902172023947</v>
      </c>
      <c r="AD59">
        <v>8.9042552634848379E-2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59"/>
  <sheetViews>
    <sheetView workbookViewId="0"/>
  </sheetViews>
  <sheetFormatPr defaultRowHeight="14.4" x14ac:dyDescent="0.3"/>
  <sheetData>
    <row r="1" spans="1:30" x14ac:dyDescent="0.3">
      <c r="A1">
        <v>0.8</v>
      </c>
      <c r="B1">
        <v>0.2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0.86601136850568972</v>
      </c>
      <c r="R1">
        <v>0.1339886314943104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0.2</v>
      </c>
      <c r="B2">
        <v>0.6</v>
      </c>
      <c r="C2">
        <v>0.2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8.7540815617336287E-2</v>
      </c>
      <c r="R2">
        <v>0.6948276749895238</v>
      </c>
      <c r="S2">
        <v>0.21763150939313991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0.2</v>
      </c>
      <c r="C3">
        <v>0.6</v>
      </c>
      <c r="D3">
        <v>0.2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0.1072751075285977</v>
      </c>
      <c r="S3">
        <v>0.76226786475718145</v>
      </c>
      <c r="T3">
        <v>0.1304570277142208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0.2</v>
      </c>
      <c r="D4">
        <v>0.8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0.16448318949039059</v>
      </c>
      <c r="T4">
        <v>0.83551681050960935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0.6</v>
      </c>
      <c r="B5">
        <v>0</v>
      </c>
      <c r="C5">
        <v>0</v>
      </c>
      <c r="D5">
        <v>0</v>
      </c>
      <c r="E5">
        <v>0.4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0.77248679957607902</v>
      </c>
      <c r="R5">
        <v>0</v>
      </c>
      <c r="S5">
        <v>0</v>
      </c>
      <c r="T5">
        <v>0</v>
      </c>
      <c r="U5">
        <v>0.22751320042392079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0.6</v>
      </c>
      <c r="D6">
        <v>0</v>
      </c>
      <c r="E6">
        <v>0</v>
      </c>
      <c r="F6">
        <v>0.2</v>
      </c>
      <c r="G6">
        <v>0.2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0.73302651075813874</v>
      </c>
      <c r="T6">
        <v>0</v>
      </c>
      <c r="U6">
        <v>0</v>
      </c>
      <c r="V6">
        <v>7.7634062390929418E-2</v>
      </c>
      <c r="W6">
        <v>0.18933942685093191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0.6</v>
      </c>
      <c r="F8">
        <v>0</v>
      </c>
      <c r="G8">
        <v>0</v>
      </c>
      <c r="H8">
        <v>0.4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0.76421714879839275</v>
      </c>
      <c r="V8">
        <v>0</v>
      </c>
      <c r="W8">
        <v>0</v>
      </c>
      <c r="X8">
        <v>0.2357828512016073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0.6</v>
      </c>
      <c r="G9">
        <v>0</v>
      </c>
      <c r="H9">
        <v>0</v>
      </c>
      <c r="I9">
        <v>0.2</v>
      </c>
      <c r="J9">
        <v>0.2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0.59479555255016359</v>
      </c>
      <c r="W9">
        <v>0</v>
      </c>
      <c r="X9">
        <v>0</v>
      </c>
      <c r="Y9">
        <v>2.9281037856625391E-2</v>
      </c>
      <c r="Z9">
        <v>0.37592340959321108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0.6</v>
      </c>
      <c r="I11">
        <v>0</v>
      </c>
      <c r="J11">
        <v>0</v>
      </c>
      <c r="K11">
        <v>0.2</v>
      </c>
      <c r="L11">
        <v>0.2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0.81667327024202685</v>
      </c>
      <c r="Y11">
        <v>0</v>
      </c>
      <c r="Z11">
        <v>0</v>
      </c>
      <c r="AA11">
        <v>0.1343939662502214</v>
      </c>
      <c r="AB11">
        <v>4.8932763507751872E-2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0.2</v>
      </c>
      <c r="L12">
        <v>0.6</v>
      </c>
      <c r="M12">
        <v>0.2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0.12196527586616571</v>
      </c>
      <c r="AB12">
        <v>0.74695372029952045</v>
      </c>
      <c r="AC12">
        <v>0.13108100383431401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0.6</v>
      </c>
      <c r="J13">
        <v>0</v>
      </c>
      <c r="K13">
        <v>0</v>
      </c>
      <c r="L13">
        <v>0.2</v>
      </c>
      <c r="M13">
        <v>0</v>
      </c>
      <c r="N13">
        <v>0.2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0.86542356500358641</v>
      </c>
      <c r="Z13">
        <v>0</v>
      </c>
      <c r="AA13">
        <v>0</v>
      </c>
      <c r="AB13">
        <v>5.5618680354818928E-2</v>
      </c>
      <c r="AC13">
        <v>0</v>
      </c>
      <c r="AD13">
        <v>7.8957754641594796E-2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0.6</v>
      </c>
      <c r="K14">
        <v>0</v>
      </c>
      <c r="L14">
        <v>0</v>
      </c>
      <c r="M14">
        <v>0.2</v>
      </c>
      <c r="N14">
        <v>0.2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0.77487233153336454</v>
      </c>
      <c r="AA14">
        <v>0</v>
      </c>
      <c r="AB14">
        <v>0</v>
      </c>
      <c r="AC14">
        <v>0.21450572387670239</v>
      </c>
      <c r="AD14">
        <v>1.062194458993313E-2</v>
      </c>
    </row>
    <row r="16" spans="1:30" x14ac:dyDescent="0.3">
      <c r="A16">
        <v>0.2</v>
      </c>
      <c r="B16">
        <v>0.2</v>
      </c>
      <c r="C16">
        <v>0</v>
      </c>
      <c r="D16">
        <v>0</v>
      </c>
      <c r="E16">
        <v>0.6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0.1228002408238839</v>
      </c>
      <c r="R16">
        <v>0.1251720220224033</v>
      </c>
      <c r="S16">
        <v>0</v>
      </c>
      <c r="T16">
        <v>0</v>
      </c>
      <c r="U16">
        <v>0.75202773715371285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0.2</v>
      </c>
      <c r="B17">
        <v>0.6</v>
      </c>
      <c r="C17">
        <v>0.2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0.1041760064429354</v>
      </c>
      <c r="R17">
        <v>0.71763725211054907</v>
      </c>
      <c r="S17">
        <v>0.17818674144651561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0.2</v>
      </c>
      <c r="C18">
        <v>0</v>
      </c>
      <c r="D18">
        <v>0.2</v>
      </c>
      <c r="E18">
        <v>0</v>
      </c>
      <c r="F18">
        <v>0.6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0.17679415861491679</v>
      </c>
      <c r="S18">
        <v>0</v>
      </c>
      <c r="T18">
        <v>0.1192267025121687</v>
      </c>
      <c r="U18">
        <v>0</v>
      </c>
      <c r="V18">
        <v>0.70397913887291452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0.2</v>
      </c>
      <c r="D19">
        <v>0.2</v>
      </c>
      <c r="E19">
        <v>0</v>
      </c>
      <c r="F19">
        <v>0</v>
      </c>
      <c r="G19">
        <v>0.6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0.34657314959502838</v>
      </c>
      <c r="T19">
        <v>0.1628685805821572</v>
      </c>
      <c r="U19">
        <v>0</v>
      </c>
      <c r="V19">
        <v>0</v>
      </c>
      <c r="W19">
        <v>0.49055826982281447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0.4</v>
      </c>
      <c r="F20">
        <v>0</v>
      </c>
      <c r="G20">
        <v>0</v>
      </c>
      <c r="H20">
        <v>0.6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0.20574951456570781</v>
      </c>
      <c r="V20">
        <v>0</v>
      </c>
      <c r="W20">
        <v>0</v>
      </c>
      <c r="X20">
        <v>0.79425048543429222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0.2</v>
      </c>
      <c r="G21">
        <v>0.2</v>
      </c>
      <c r="H21">
        <v>0</v>
      </c>
      <c r="I21">
        <v>0.6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0.28207137670726867</v>
      </c>
      <c r="W21">
        <v>0.20790618442758349</v>
      </c>
      <c r="X21">
        <v>0</v>
      </c>
      <c r="Y21">
        <v>0.51002243886514786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0.4</v>
      </c>
      <c r="I23">
        <v>0</v>
      </c>
      <c r="J23">
        <v>0</v>
      </c>
      <c r="K23">
        <v>0.6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0.24518006446741239</v>
      </c>
      <c r="Y23">
        <v>0</v>
      </c>
      <c r="Z23">
        <v>0</v>
      </c>
      <c r="AA23">
        <v>0.75481993553258764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0.2</v>
      </c>
      <c r="J24">
        <v>0.2</v>
      </c>
      <c r="K24">
        <v>0</v>
      </c>
      <c r="L24">
        <v>0</v>
      </c>
      <c r="M24">
        <v>0.6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0.2068792402165</v>
      </c>
      <c r="Z24">
        <v>8.0386790362898156E-2</v>
      </c>
      <c r="AA24">
        <v>0</v>
      </c>
      <c r="AB24">
        <v>0</v>
      </c>
      <c r="AC24">
        <v>0.71273396942060185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0.8</v>
      </c>
      <c r="L26">
        <v>0.2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0.91296649313897238</v>
      </c>
      <c r="AB26">
        <v>8.7033506861027593E-2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0.2</v>
      </c>
      <c r="L27">
        <v>0.6</v>
      </c>
      <c r="M27">
        <v>0.2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8.0886102018007972E-2</v>
      </c>
      <c r="AB27">
        <v>0.8513294443566406</v>
      </c>
      <c r="AC27">
        <v>6.7784453625351335E-2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0.2</v>
      </c>
      <c r="M28">
        <v>0.6</v>
      </c>
      <c r="N28">
        <v>0.2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9.060288166008236E-2</v>
      </c>
      <c r="AC28">
        <v>0.86543849153560892</v>
      </c>
      <c r="AD28">
        <v>4.395862680430862E-2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0.2</v>
      </c>
      <c r="N29">
        <v>0.8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0.27007523198383782</v>
      </c>
      <c r="AD29">
        <v>0.72992476801616224</v>
      </c>
    </row>
    <row r="31" spans="1:30" x14ac:dyDescent="0.3">
      <c r="A31">
        <v>0.2</v>
      </c>
      <c r="B31">
        <v>0.6</v>
      </c>
      <c r="C31">
        <v>0</v>
      </c>
      <c r="D31">
        <v>0</v>
      </c>
      <c r="E31">
        <v>0.2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0.1171131288912859</v>
      </c>
      <c r="R31">
        <v>0.81603213812611075</v>
      </c>
      <c r="S31">
        <v>0</v>
      </c>
      <c r="T31">
        <v>0</v>
      </c>
      <c r="U31">
        <v>6.6854732982603332E-2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0.4</v>
      </c>
      <c r="C32">
        <v>0.6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0.16536312219315899</v>
      </c>
      <c r="S32">
        <v>0.83463687780684093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0.2</v>
      </c>
      <c r="D33">
        <v>0.6</v>
      </c>
      <c r="E33">
        <v>0</v>
      </c>
      <c r="F33">
        <v>0.2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9.0854452755180864E-2</v>
      </c>
      <c r="T33">
        <v>0.82180991496501621</v>
      </c>
      <c r="U33">
        <v>0</v>
      </c>
      <c r="V33">
        <v>8.7335632279802899E-2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0.8</v>
      </c>
      <c r="E34">
        <v>0</v>
      </c>
      <c r="F34">
        <v>0</v>
      </c>
      <c r="G34">
        <v>0.2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0.87605506857340154</v>
      </c>
      <c r="U34">
        <v>0</v>
      </c>
      <c r="V34">
        <v>0</v>
      </c>
      <c r="W34">
        <v>0.1239449314265984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0.2</v>
      </c>
      <c r="B35">
        <v>0</v>
      </c>
      <c r="C35">
        <v>0</v>
      </c>
      <c r="D35">
        <v>0</v>
      </c>
      <c r="E35">
        <v>0.6</v>
      </c>
      <c r="F35">
        <v>0</v>
      </c>
      <c r="G35">
        <v>0</v>
      </c>
      <c r="H35">
        <v>0.2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0.13015892338434451</v>
      </c>
      <c r="R35">
        <v>0</v>
      </c>
      <c r="S35">
        <v>0</v>
      </c>
      <c r="T35">
        <v>0</v>
      </c>
      <c r="U35">
        <v>0.77843738860531297</v>
      </c>
      <c r="V35">
        <v>0</v>
      </c>
      <c r="W35">
        <v>0</v>
      </c>
      <c r="X35">
        <v>9.140368801034246E-2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0.2</v>
      </c>
      <c r="D36">
        <v>0</v>
      </c>
      <c r="E36">
        <v>0</v>
      </c>
      <c r="F36">
        <v>0</v>
      </c>
      <c r="G36">
        <v>0.6</v>
      </c>
      <c r="H36">
        <v>0</v>
      </c>
      <c r="I36">
        <v>0.2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0.10202016435566889</v>
      </c>
      <c r="T36">
        <v>0</v>
      </c>
      <c r="U36">
        <v>0</v>
      </c>
      <c r="V36">
        <v>0</v>
      </c>
      <c r="W36">
        <v>0.78588854585200252</v>
      </c>
      <c r="X36">
        <v>0</v>
      </c>
      <c r="Y36">
        <v>0.11209128979232851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0.2</v>
      </c>
      <c r="F38">
        <v>0</v>
      </c>
      <c r="G38">
        <v>0</v>
      </c>
      <c r="H38">
        <v>0.6</v>
      </c>
      <c r="I38">
        <v>0</v>
      </c>
      <c r="J38">
        <v>0</v>
      </c>
      <c r="K38">
        <v>0.2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0.14404927022854161</v>
      </c>
      <c r="V38">
        <v>0</v>
      </c>
      <c r="W38">
        <v>0</v>
      </c>
      <c r="X38">
        <v>0.79207920448953628</v>
      </c>
      <c r="Y38">
        <v>0</v>
      </c>
      <c r="Z38">
        <v>0</v>
      </c>
      <c r="AA38">
        <v>6.3871525281922081E-2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0.2</v>
      </c>
      <c r="G39">
        <v>0</v>
      </c>
      <c r="H39">
        <v>0</v>
      </c>
      <c r="I39">
        <v>0</v>
      </c>
      <c r="J39">
        <v>0.6</v>
      </c>
      <c r="K39">
        <v>0</v>
      </c>
      <c r="L39">
        <v>0</v>
      </c>
      <c r="M39">
        <v>0.2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1.939650729579518E-2</v>
      </c>
      <c r="W39">
        <v>0</v>
      </c>
      <c r="X39">
        <v>0</v>
      </c>
      <c r="Y39">
        <v>0</v>
      </c>
      <c r="Z39">
        <v>0.84755493700693252</v>
      </c>
      <c r="AA39">
        <v>0</v>
      </c>
      <c r="AB39">
        <v>0</v>
      </c>
      <c r="AC39">
        <v>0.13304855569727231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0.2</v>
      </c>
      <c r="I41">
        <v>0</v>
      </c>
      <c r="J41">
        <v>0</v>
      </c>
      <c r="K41">
        <v>0.2</v>
      </c>
      <c r="L41">
        <v>0.6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0.11364573030389299</v>
      </c>
      <c r="Y41">
        <v>0</v>
      </c>
      <c r="Z41">
        <v>0</v>
      </c>
      <c r="AA41">
        <v>8.8259139860069266E-2</v>
      </c>
      <c r="AB41">
        <v>0.79809512983603781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0.4</v>
      </c>
      <c r="M42">
        <v>0.6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0.15918126147080211</v>
      </c>
      <c r="AC42">
        <v>0.84081873852919786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0.2</v>
      </c>
      <c r="J43">
        <v>0</v>
      </c>
      <c r="K43">
        <v>0</v>
      </c>
      <c r="L43">
        <v>0</v>
      </c>
      <c r="M43">
        <v>0.2</v>
      </c>
      <c r="N43">
        <v>0.6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1.715628421217235E-2</v>
      </c>
      <c r="Z43">
        <v>0</v>
      </c>
      <c r="AA43">
        <v>0</v>
      </c>
      <c r="AB43">
        <v>0</v>
      </c>
      <c r="AC43">
        <v>0.14728610629648101</v>
      </c>
      <c r="AD43">
        <v>0.83555760949134661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0.2</v>
      </c>
      <c r="K44">
        <v>0</v>
      </c>
      <c r="L44">
        <v>0</v>
      </c>
      <c r="M44">
        <v>0</v>
      </c>
      <c r="N44">
        <v>0.8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3.443778169691708E-2</v>
      </c>
      <c r="AA44">
        <v>0</v>
      </c>
      <c r="AB44">
        <v>0</v>
      </c>
      <c r="AC44">
        <v>0</v>
      </c>
      <c r="AD44">
        <v>0.96556221830308298</v>
      </c>
    </row>
    <row r="46" spans="1:30" x14ac:dyDescent="0.3">
      <c r="A46">
        <v>0.8</v>
      </c>
      <c r="B46">
        <v>0</v>
      </c>
      <c r="C46">
        <v>0</v>
      </c>
      <c r="D46">
        <v>0</v>
      </c>
      <c r="E46">
        <v>0.2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0.83374557122206472</v>
      </c>
      <c r="R46">
        <v>0</v>
      </c>
      <c r="S46">
        <v>0</v>
      </c>
      <c r="T46">
        <v>0</v>
      </c>
      <c r="U46">
        <v>0.16625442877793531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0.6</v>
      </c>
      <c r="B47">
        <v>0.4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0.82251423229893217</v>
      </c>
      <c r="R47">
        <v>0.17748576770106789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0.6</v>
      </c>
      <c r="C48">
        <v>0.2</v>
      </c>
      <c r="D48">
        <v>0</v>
      </c>
      <c r="E48">
        <v>0</v>
      </c>
      <c r="F48">
        <v>0.2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0.73578681006373281</v>
      </c>
      <c r="S48">
        <v>0.11388014109637511</v>
      </c>
      <c r="T48">
        <v>0</v>
      </c>
      <c r="U48">
        <v>0</v>
      </c>
      <c r="V48">
        <v>0.15033304883989199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0.6</v>
      </c>
      <c r="D49">
        <v>0.2</v>
      </c>
      <c r="E49">
        <v>0</v>
      </c>
      <c r="F49">
        <v>0</v>
      </c>
      <c r="G49">
        <v>0.2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0.51702252971325513</v>
      </c>
      <c r="T49">
        <v>0.12679194458903789</v>
      </c>
      <c r="U49">
        <v>0</v>
      </c>
      <c r="V49">
        <v>0</v>
      </c>
      <c r="W49">
        <v>0.35618552569770712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0.2</v>
      </c>
      <c r="B50">
        <v>0</v>
      </c>
      <c r="C50">
        <v>0</v>
      </c>
      <c r="D50">
        <v>0</v>
      </c>
      <c r="E50">
        <v>0.6</v>
      </c>
      <c r="F50">
        <v>0</v>
      </c>
      <c r="G50">
        <v>0</v>
      </c>
      <c r="H50">
        <v>0.2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0.15885689046998691</v>
      </c>
      <c r="R50">
        <v>0</v>
      </c>
      <c r="S50">
        <v>0</v>
      </c>
      <c r="T50">
        <v>0</v>
      </c>
      <c r="U50">
        <v>0.68706550423258472</v>
      </c>
      <c r="V50">
        <v>0</v>
      </c>
      <c r="W50">
        <v>0</v>
      </c>
      <c r="X50">
        <v>0.1540776052974285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0.2</v>
      </c>
      <c r="D51">
        <v>0</v>
      </c>
      <c r="E51">
        <v>0</v>
      </c>
      <c r="F51">
        <v>0.6</v>
      </c>
      <c r="G51">
        <v>0</v>
      </c>
      <c r="H51">
        <v>0</v>
      </c>
      <c r="I51">
        <v>0.2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6.2056740014754308E-2</v>
      </c>
      <c r="T51">
        <v>0</v>
      </c>
      <c r="U51">
        <v>0</v>
      </c>
      <c r="V51">
        <v>0.92200179013144334</v>
      </c>
      <c r="W51">
        <v>0</v>
      </c>
      <c r="X51">
        <v>0</v>
      </c>
      <c r="Y51">
        <v>1.5941469853802341E-2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0.2</v>
      </c>
      <c r="F53">
        <v>0</v>
      </c>
      <c r="G53">
        <v>0</v>
      </c>
      <c r="H53">
        <v>0.6</v>
      </c>
      <c r="I53">
        <v>0</v>
      </c>
      <c r="J53">
        <v>0</v>
      </c>
      <c r="K53">
        <v>0.2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0.10450185557257161</v>
      </c>
      <c r="V53">
        <v>0</v>
      </c>
      <c r="W53">
        <v>0</v>
      </c>
      <c r="X53">
        <v>0.83183266855903237</v>
      </c>
      <c r="Y53">
        <v>0</v>
      </c>
      <c r="Z53">
        <v>0</v>
      </c>
      <c r="AA53">
        <v>6.3665475868396132E-2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0.2</v>
      </c>
      <c r="G54">
        <v>0</v>
      </c>
      <c r="H54">
        <v>0</v>
      </c>
      <c r="I54">
        <v>0.6</v>
      </c>
      <c r="J54">
        <v>0</v>
      </c>
      <c r="K54">
        <v>0</v>
      </c>
      <c r="L54">
        <v>0</v>
      </c>
      <c r="M54">
        <v>0.2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0.16054368253255799</v>
      </c>
      <c r="W54">
        <v>0</v>
      </c>
      <c r="X54">
        <v>0</v>
      </c>
      <c r="Y54">
        <v>0.69864482804748207</v>
      </c>
      <c r="Z54">
        <v>0</v>
      </c>
      <c r="AA54">
        <v>0</v>
      </c>
      <c r="AB54">
        <v>0</v>
      </c>
      <c r="AC54">
        <v>0.14081148941995991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0.2</v>
      </c>
      <c r="I56">
        <v>0</v>
      </c>
      <c r="J56">
        <v>0</v>
      </c>
      <c r="K56">
        <v>0.8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0.1156601600462504</v>
      </c>
      <c r="Y56">
        <v>0</v>
      </c>
      <c r="Z56">
        <v>0</v>
      </c>
      <c r="AA56">
        <v>0.88433983995374954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0.6</v>
      </c>
      <c r="L57">
        <v>0.4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0.7967355766031412</v>
      </c>
      <c r="AB57">
        <v>0.20326442339685871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0.2</v>
      </c>
      <c r="J58">
        <v>0</v>
      </c>
      <c r="K58">
        <v>0</v>
      </c>
      <c r="L58">
        <v>0.6</v>
      </c>
      <c r="M58">
        <v>0.2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9.5194281841019607E-2</v>
      </c>
      <c r="Z58">
        <v>0</v>
      </c>
      <c r="AA58">
        <v>0</v>
      </c>
      <c r="AB58">
        <v>0.79569712237526724</v>
      </c>
      <c r="AC58">
        <v>0.10910859578371319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0.2</v>
      </c>
      <c r="K59">
        <v>0</v>
      </c>
      <c r="L59">
        <v>0</v>
      </c>
      <c r="M59">
        <v>0.6</v>
      </c>
      <c r="N59">
        <v>0.2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0.33381653089927349</v>
      </c>
      <c r="AA59">
        <v>0</v>
      </c>
      <c r="AB59">
        <v>0</v>
      </c>
      <c r="AC59">
        <v>0.65326675597501838</v>
      </c>
      <c r="AD59">
        <v>1.291671312570801E-2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0.8346227580096921</v>
      </c>
      <c r="R1">
        <v>0.1653772419903079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0.1643528325685229</v>
      </c>
      <c r="R2">
        <v>0.7183762753469829</v>
      </c>
      <c r="S2">
        <v>0.1172708920844944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7.3021767533961057E-2</v>
      </c>
      <c r="S3">
        <v>0.55092262502038714</v>
      </c>
      <c r="T3">
        <v>0.37605560744565181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0.39431884595457167</v>
      </c>
      <c r="T4">
        <v>0.60568115404542833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0.74084843052777649</v>
      </c>
      <c r="R5">
        <v>0</v>
      </c>
      <c r="S5">
        <v>0</v>
      </c>
      <c r="T5">
        <v>0</v>
      </c>
      <c r="U5">
        <v>0.25915156947222362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0.71209674224206632</v>
      </c>
      <c r="T6">
        <v>0</v>
      </c>
      <c r="U6">
        <v>0</v>
      </c>
      <c r="V6">
        <v>0.14654541757844311</v>
      </c>
      <c r="W6">
        <v>0.14135784017949071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0.64144784440995106</v>
      </c>
      <c r="V8">
        <v>0</v>
      </c>
      <c r="W8">
        <v>0</v>
      </c>
      <c r="X8">
        <v>0.35855215559004888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0.69596740385018374</v>
      </c>
      <c r="W9">
        <v>0</v>
      </c>
      <c r="X9">
        <v>0</v>
      </c>
      <c r="Y9">
        <v>0.1477617361667953</v>
      </c>
      <c r="Z9">
        <v>0.1562708599830209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0.66688026356864305</v>
      </c>
      <c r="Y11">
        <v>0</v>
      </c>
      <c r="Z11">
        <v>0</v>
      </c>
      <c r="AA11">
        <v>0.1692007448821721</v>
      </c>
      <c r="AB11">
        <v>0.16391899154918491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0.11723758880573611</v>
      </c>
      <c r="AB12">
        <v>0.69556627002032112</v>
      </c>
      <c r="AC12">
        <v>0.18719614117394279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0.64197003209297299</v>
      </c>
      <c r="Z13">
        <v>0</v>
      </c>
      <c r="AA13">
        <v>0</v>
      </c>
      <c r="AB13">
        <v>0.237885677226396</v>
      </c>
      <c r="AC13">
        <v>0</v>
      </c>
      <c r="AD13">
        <v>0.120144290680631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0.74832555021089853</v>
      </c>
      <c r="AA14">
        <v>0</v>
      </c>
      <c r="AB14">
        <v>0</v>
      </c>
      <c r="AC14">
        <v>0.1175536438718222</v>
      </c>
      <c r="AD14">
        <v>0.13412080591727921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0.15944188421982541</v>
      </c>
      <c r="R16">
        <v>0.15590987963491729</v>
      </c>
      <c r="S16">
        <v>0</v>
      </c>
      <c r="T16">
        <v>0</v>
      </c>
      <c r="U16">
        <v>0.68464823614525727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0.19657632663844379</v>
      </c>
      <c r="R17">
        <v>0.6462810854128842</v>
      </c>
      <c r="S17">
        <v>0.157142587948672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0.26064425822827408</v>
      </c>
      <c r="S18">
        <v>0</v>
      </c>
      <c r="T18">
        <v>0.17970720260771861</v>
      </c>
      <c r="U18">
        <v>0</v>
      </c>
      <c r="V18">
        <v>0.55964853916400725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0.12900595507020229</v>
      </c>
      <c r="T19">
        <v>0.2150260630637495</v>
      </c>
      <c r="U19">
        <v>0</v>
      </c>
      <c r="V19">
        <v>0</v>
      </c>
      <c r="W19">
        <v>0.65596798186604832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0.3537781301108846</v>
      </c>
      <c r="V20">
        <v>0</v>
      </c>
      <c r="W20">
        <v>0</v>
      </c>
      <c r="X20">
        <v>0.64622186988911534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0.26735232311949919</v>
      </c>
      <c r="W21">
        <v>0.1061371395451058</v>
      </c>
      <c r="X21">
        <v>0</v>
      </c>
      <c r="Y21">
        <v>0.62651053733539497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0.34132630316827289</v>
      </c>
      <c r="Y23">
        <v>0</v>
      </c>
      <c r="Z23">
        <v>0</v>
      </c>
      <c r="AA23">
        <v>0.65867369683172716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0.40027332232889112</v>
      </c>
      <c r="Z24">
        <v>0.15348803618726731</v>
      </c>
      <c r="AA24">
        <v>0</v>
      </c>
      <c r="AB24">
        <v>0</v>
      </c>
      <c r="AC24">
        <v>0.44623864148384162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0.77180541176134831</v>
      </c>
      <c r="AB26">
        <v>0.22819458823865171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0.15981629475224551</v>
      </c>
      <c r="AB27">
        <v>0.64884858237143728</v>
      </c>
      <c r="AC27">
        <v>0.19133512287631721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0.19792077401648539</v>
      </c>
      <c r="AC28">
        <v>0.59302333677710806</v>
      </c>
      <c r="AD28">
        <v>0.20905588920640661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0.28151217326499173</v>
      </c>
      <c r="AD29">
        <v>0.71848782673500822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0.28382731445040799</v>
      </c>
      <c r="R31">
        <v>0.58327344648305524</v>
      </c>
      <c r="S31">
        <v>0</v>
      </c>
      <c r="T31">
        <v>0</v>
      </c>
      <c r="U31">
        <v>0.13289923906653681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0.25698181410526549</v>
      </c>
      <c r="S32">
        <v>0.74301818589473445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0.1642904474771438</v>
      </c>
      <c r="T33">
        <v>0.61548575942862871</v>
      </c>
      <c r="U33">
        <v>0</v>
      </c>
      <c r="V33">
        <v>0.22022379309422749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0.90265855067587297</v>
      </c>
      <c r="U34">
        <v>0</v>
      </c>
      <c r="V34">
        <v>0</v>
      </c>
      <c r="W34">
        <v>9.7341449324126958E-2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0.13141849425974261</v>
      </c>
      <c r="R35">
        <v>0</v>
      </c>
      <c r="S35">
        <v>0</v>
      </c>
      <c r="T35">
        <v>0</v>
      </c>
      <c r="U35">
        <v>0.71849717240144395</v>
      </c>
      <c r="V35">
        <v>0</v>
      </c>
      <c r="W35">
        <v>0</v>
      </c>
      <c r="X35">
        <v>0.15008433333881341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1.7638151462755668E-2</v>
      </c>
      <c r="T36">
        <v>0</v>
      </c>
      <c r="U36">
        <v>0</v>
      </c>
      <c r="V36">
        <v>0</v>
      </c>
      <c r="W36">
        <v>0.5482943745255866</v>
      </c>
      <c r="X36">
        <v>0</v>
      </c>
      <c r="Y36">
        <v>0.43406747401165757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0.18286636231897649</v>
      </c>
      <c r="V38">
        <v>0</v>
      </c>
      <c r="W38">
        <v>0</v>
      </c>
      <c r="X38">
        <v>0.64712617772890968</v>
      </c>
      <c r="Y38">
        <v>0</v>
      </c>
      <c r="Z38">
        <v>0</v>
      </c>
      <c r="AA38">
        <v>0.1700074599521138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0.30480906969588167</v>
      </c>
      <c r="W39">
        <v>0</v>
      </c>
      <c r="X39">
        <v>0</v>
      </c>
      <c r="Y39">
        <v>0</v>
      </c>
      <c r="Z39">
        <v>0.4989821857268642</v>
      </c>
      <c r="AA39">
        <v>0</v>
      </c>
      <c r="AB39">
        <v>0</v>
      </c>
      <c r="AC39">
        <v>0.1962087445772541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0.23856852944976689</v>
      </c>
      <c r="Y41">
        <v>0</v>
      </c>
      <c r="Z41">
        <v>0</v>
      </c>
      <c r="AA41">
        <v>0.2243725102292827</v>
      </c>
      <c r="AB41">
        <v>0.53705896032095035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0.39693283140714108</v>
      </c>
      <c r="AC42">
        <v>0.60306716859285869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0.22647075811710229</v>
      </c>
      <c r="Z43">
        <v>0</v>
      </c>
      <c r="AA43">
        <v>0</v>
      </c>
      <c r="AB43">
        <v>0</v>
      </c>
      <c r="AC43">
        <v>0.16442232025269349</v>
      </c>
      <c r="AD43">
        <v>0.60910692163020419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0.3530367103642047</v>
      </c>
      <c r="AA44">
        <v>0</v>
      </c>
      <c r="AB44">
        <v>0</v>
      </c>
      <c r="AC44">
        <v>0</v>
      </c>
      <c r="AD44">
        <v>0.64696328963579541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0.84477566034415941</v>
      </c>
      <c r="R46">
        <v>0</v>
      </c>
      <c r="S46">
        <v>0</v>
      </c>
      <c r="T46">
        <v>0</v>
      </c>
      <c r="U46">
        <v>0.15522433965584059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0.58126846281499611</v>
      </c>
      <c r="R47">
        <v>0.41873153718500389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0.66785898965856783</v>
      </c>
      <c r="S48">
        <v>6.055815076823004E-2</v>
      </c>
      <c r="T48">
        <v>0</v>
      </c>
      <c r="U48">
        <v>0</v>
      </c>
      <c r="V48">
        <v>0.27158285957320222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0.39530843976378383</v>
      </c>
      <c r="T49">
        <v>5.5065115119350937E-2</v>
      </c>
      <c r="U49">
        <v>0</v>
      </c>
      <c r="V49">
        <v>0</v>
      </c>
      <c r="W49">
        <v>0.54962644511686531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0.16562456662577371</v>
      </c>
      <c r="R50">
        <v>0</v>
      </c>
      <c r="S50">
        <v>0</v>
      </c>
      <c r="T50">
        <v>0</v>
      </c>
      <c r="U50">
        <v>0.63710957577802707</v>
      </c>
      <c r="V50">
        <v>0</v>
      </c>
      <c r="W50">
        <v>0</v>
      </c>
      <c r="X50">
        <v>0.19726585759619919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9.9960538940506119E-2</v>
      </c>
      <c r="T51">
        <v>0</v>
      </c>
      <c r="U51">
        <v>0</v>
      </c>
      <c r="V51">
        <v>0.54051692474294888</v>
      </c>
      <c r="W51">
        <v>0</v>
      </c>
      <c r="X51">
        <v>0</v>
      </c>
      <c r="Y51">
        <v>0.35952253631654502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0.13239408404618841</v>
      </c>
      <c r="V53">
        <v>0</v>
      </c>
      <c r="W53">
        <v>0</v>
      </c>
      <c r="X53">
        <v>0.6881309860910666</v>
      </c>
      <c r="Y53">
        <v>0</v>
      </c>
      <c r="Z53">
        <v>0</v>
      </c>
      <c r="AA53">
        <v>0.17947492986274491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0.13169110812205409</v>
      </c>
      <c r="W54">
        <v>0</v>
      </c>
      <c r="X54">
        <v>0</v>
      </c>
      <c r="Y54">
        <v>0.7880284035139129</v>
      </c>
      <c r="Z54">
        <v>0</v>
      </c>
      <c r="AA54">
        <v>0</v>
      </c>
      <c r="AB54">
        <v>0</v>
      </c>
      <c r="AC54">
        <v>8.0280488364033106E-2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0.14557265574370501</v>
      </c>
      <c r="Y56">
        <v>0</v>
      </c>
      <c r="Z56">
        <v>0</v>
      </c>
      <c r="AA56">
        <v>0.85442734425629496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0.67524500786364328</v>
      </c>
      <c r="AB57">
        <v>0.32475499213635672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0.26693357561797798</v>
      </c>
      <c r="Z58">
        <v>0</v>
      </c>
      <c r="AA58">
        <v>0</v>
      </c>
      <c r="AB58">
        <v>0.55769224249153848</v>
      </c>
      <c r="AC58">
        <v>0.17537418189048351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0.39482777888587739</v>
      </c>
      <c r="AA59">
        <v>0</v>
      </c>
      <c r="AB59">
        <v>0</v>
      </c>
      <c r="AC59">
        <v>0.51721935442980993</v>
      </c>
      <c r="AD59">
        <v>8.795286668431275E-2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t_1</vt:lpstr>
      <vt:lpstr>t_101</vt:lpstr>
      <vt:lpstr>t_201</vt:lpstr>
      <vt:lpstr>t_301</vt:lpstr>
      <vt:lpstr>t_401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2021-02-15T14:11:42Z</dcterms:created>
  <dcterms:modified xsi:type="dcterms:W3CDTF">2021-02-16T10:35:40Z</dcterms:modified>
</cp:coreProperties>
</file>