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E2797334-3F28-4937-A38F-0A8D8F9832E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t_1" sheetId="2" r:id="rId2"/>
    <sheet name="t_101" sheetId="3" r:id="rId3"/>
    <sheet name="t_201" sheetId="4" r:id="rId4"/>
    <sheet name="t_301" sheetId="5" r:id="rId5"/>
    <sheet name="t_401" sheetId="6" r:id="rId6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main!$A$1:$OK$1</c:f>
              <c:numCache>
                <c:formatCode>General</c:formatCode>
                <c:ptCount val="401"/>
                <c:pt idx="0">
                  <c:v>91.599999999999241</c:v>
                </c:pt>
                <c:pt idx="1">
                  <c:v>81.280952380951859</c:v>
                </c:pt>
                <c:pt idx="2">
                  <c:v>74.328571428571038</c:v>
                </c:pt>
                <c:pt idx="3">
                  <c:v>68.158730158729853</c:v>
                </c:pt>
                <c:pt idx="4">
                  <c:v>64.088095238095022</c:v>
                </c:pt>
                <c:pt idx="5">
                  <c:v>59.06349206349195</c:v>
                </c:pt>
                <c:pt idx="6">
                  <c:v>53.116666666666617</c:v>
                </c:pt>
                <c:pt idx="7">
                  <c:v>44.219047619047593</c:v>
                </c:pt>
                <c:pt idx="8">
                  <c:v>43.708874458874433</c:v>
                </c:pt>
                <c:pt idx="9">
                  <c:v>40.180303030303072</c:v>
                </c:pt>
                <c:pt idx="10">
                  <c:v>35.114430014430113</c:v>
                </c:pt>
                <c:pt idx="11">
                  <c:v>32.310317460317577</c:v>
                </c:pt>
                <c:pt idx="12">
                  <c:v>26.564590672485469</c:v>
                </c:pt>
                <c:pt idx="13">
                  <c:v>24.54467725257204</c:v>
                </c:pt>
                <c:pt idx="14">
                  <c:v>23.749439157333939</c:v>
                </c:pt>
                <c:pt idx="15">
                  <c:v>23.657181415076199</c:v>
                </c:pt>
                <c:pt idx="16">
                  <c:v>23.236601873844471</c:v>
                </c:pt>
                <c:pt idx="17">
                  <c:v>22.636174523417122</c:v>
                </c:pt>
                <c:pt idx="18">
                  <c:v>22.213027938245371</c:v>
                </c:pt>
                <c:pt idx="19">
                  <c:v>21.948506601881931</c:v>
                </c:pt>
                <c:pt idx="20">
                  <c:v>22.05677851560209</c:v>
                </c:pt>
                <c:pt idx="21">
                  <c:v>21.908941015237321</c:v>
                </c:pt>
                <c:pt idx="22">
                  <c:v>21.980818643721911</c:v>
                </c:pt>
                <c:pt idx="23">
                  <c:v>22.226430820216439</c:v>
                </c:pt>
                <c:pt idx="24">
                  <c:v>21.91364798712673</c:v>
                </c:pt>
                <c:pt idx="25">
                  <c:v>21.298535454240831</c:v>
                </c:pt>
                <c:pt idx="26">
                  <c:v>21.39185885102809</c:v>
                </c:pt>
                <c:pt idx="27">
                  <c:v>21.204729532095278</c:v>
                </c:pt>
                <c:pt idx="28">
                  <c:v>21.195328491349091</c:v>
                </c:pt>
                <c:pt idx="29">
                  <c:v>21.10423566056695</c:v>
                </c:pt>
                <c:pt idx="30">
                  <c:v>20.96516370171069</c:v>
                </c:pt>
                <c:pt idx="31">
                  <c:v>20.89405537533921</c:v>
                </c:pt>
                <c:pt idx="32">
                  <c:v>20.872885785573139</c:v>
                </c:pt>
                <c:pt idx="33">
                  <c:v>17.700120956659159</c:v>
                </c:pt>
                <c:pt idx="34">
                  <c:v>17.696224920566269</c:v>
                </c:pt>
                <c:pt idx="35">
                  <c:v>16.414080753281429</c:v>
                </c:pt>
                <c:pt idx="36">
                  <c:v>15.213378492579171</c:v>
                </c:pt>
                <c:pt idx="37">
                  <c:v>14.836356447228949</c:v>
                </c:pt>
                <c:pt idx="38">
                  <c:v>14.747535613114</c:v>
                </c:pt>
                <c:pt idx="39">
                  <c:v>14.84664435566626</c:v>
                </c:pt>
                <c:pt idx="40">
                  <c:v>14.407715800857479</c:v>
                </c:pt>
                <c:pt idx="41">
                  <c:v>14.09507945147938</c:v>
                </c:pt>
                <c:pt idx="42">
                  <c:v>13.33125954591029</c:v>
                </c:pt>
                <c:pt idx="43">
                  <c:v>13.01209083473606</c:v>
                </c:pt>
                <c:pt idx="44">
                  <c:v>12.921679113432541</c:v>
                </c:pt>
                <c:pt idx="45">
                  <c:v>12.800776332299289</c:v>
                </c:pt>
                <c:pt idx="46">
                  <c:v>12.96674996338232</c:v>
                </c:pt>
                <c:pt idx="47">
                  <c:v>13.017216465039169</c:v>
                </c:pt>
                <c:pt idx="48">
                  <c:v>12.91332860866326</c:v>
                </c:pt>
                <c:pt idx="49">
                  <c:v>12.71322188806263</c:v>
                </c:pt>
                <c:pt idx="50">
                  <c:v>12.640406030184931</c:v>
                </c:pt>
                <c:pt idx="51">
                  <c:v>12.719912493100271</c:v>
                </c:pt>
                <c:pt idx="52">
                  <c:v>12.72838720781923</c:v>
                </c:pt>
                <c:pt idx="53">
                  <c:v>12.75178215593886</c:v>
                </c:pt>
                <c:pt idx="54">
                  <c:v>12.762835030267359</c:v>
                </c:pt>
                <c:pt idx="55">
                  <c:v>12.8473977888851</c:v>
                </c:pt>
                <c:pt idx="56">
                  <c:v>12.75444777488867</c:v>
                </c:pt>
                <c:pt idx="57">
                  <c:v>12.928895911174701</c:v>
                </c:pt>
                <c:pt idx="58">
                  <c:v>13.07918401431011</c:v>
                </c:pt>
                <c:pt idx="59">
                  <c:v>12.73830885452068</c:v>
                </c:pt>
                <c:pt idx="60">
                  <c:v>12.7272789596176</c:v>
                </c:pt>
                <c:pt idx="61">
                  <c:v>12.47991146620906</c:v>
                </c:pt>
                <c:pt idx="62">
                  <c:v>12.482344312718929</c:v>
                </c:pt>
                <c:pt idx="63">
                  <c:v>12.23276211620891</c:v>
                </c:pt>
                <c:pt idx="64">
                  <c:v>11.60288524931657</c:v>
                </c:pt>
                <c:pt idx="65">
                  <c:v>11.60359454876733</c:v>
                </c:pt>
                <c:pt idx="66">
                  <c:v>11.51239248843423</c:v>
                </c:pt>
                <c:pt idx="67">
                  <c:v>11.471765077082139</c:v>
                </c:pt>
                <c:pt idx="68">
                  <c:v>11.273457896171269</c:v>
                </c:pt>
                <c:pt idx="69">
                  <c:v>11.16141736918361</c:v>
                </c:pt>
                <c:pt idx="70">
                  <c:v>9.0584384373625699</c:v>
                </c:pt>
                <c:pt idx="71">
                  <c:v>8.8201075166665888</c:v>
                </c:pt>
                <c:pt idx="72">
                  <c:v>8.8544698964203228</c:v>
                </c:pt>
                <c:pt idx="73">
                  <c:v>8.9633434522637607</c:v>
                </c:pt>
                <c:pt idx="74">
                  <c:v>9.1462177181932365</c:v>
                </c:pt>
                <c:pt idx="75">
                  <c:v>9.031262664821309</c:v>
                </c:pt>
                <c:pt idx="76">
                  <c:v>9.0013974092130464</c:v>
                </c:pt>
                <c:pt idx="77">
                  <c:v>8.8497323109598334</c:v>
                </c:pt>
                <c:pt idx="78">
                  <c:v>8.8765356600943086</c:v>
                </c:pt>
                <c:pt idx="79">
                  <c:v>8.8204125991519877</c:v>
                </c:pt>
                <c:pt idx="80">
                  <c:v>8.4650300223860544</c:v>
                </c:pt>
                <c:pt idx="81">
                  <c:v>8.5057945206305323</c:v>
                </c:pt>
                <c:pt idx="82">
                  <c:v>8.2774620046241765</c:v>
                </c:pt>
                <c:pt idx="83">
                  <c:v>8.2652449798930316</c:v>
                </c:pt>
                <c:pt idx="84">
                  <c:v>8.3804804614501709</c:v>
                </c:pt>
                <c:pt idx="85">
                  <c:v>8.3213489299522472</c:v>
                </c:pt>
                <c:pt idx="86">
                  <c:v>8.0711358046616368</c:v>
                </c:pt>
                <c:pt idx="87">
                  <c:v>7.9970174459021548</c:v>
                </c:pt>
                <c:pt idx="88">
                  <c:v>7.8918919301712052</c:v>
                </c:pt>
                <c:pt idx="89">
                  <c:v>7.9115136224378411</c:v>
                </c:pt>
                <c:pt idx="90">
                  <c:v>7.7962254256162842</c:v>
                </c:pt>
                <c:pt idx="91">
                  <c:v>7.7653713098932871</c:v>
                </c:pt>
                <c:pt idx="92">
                  <c:v>7.7511706484426641</c:v>
                </c:pt>
                <c:pt idx="93">
                  <c:v>7.7798557201392429</c:v>
                </c:pt>
                <c:pt idx="94">
                  <c:v>7.7837520404032956</c:v>
                </c:pt>
                <c:pt idx="95">
                  <c:v>7.8019787937663994</c:v>
                </c:pt>
                <c:pt idx="96">
                  <c:v>7.6396980826330543</c:v>
                </c:pt>
                <c:pt idx="97">
                  <c:v>7.7742035166720589</c:v>
                </c:pt>
                <c:pt idx="98">
                  <c:v>7.8883371854887736</c:v>
                </c:pt>
                <c:pt idx="99">
                  <c:v>8.081397063540777</c:v>
                </c:pt>
                <c:pt idx="100">
                  <c:v>8.1072660678109063</c:v>
                </c:pt>
                <c:pt idx="101">
                  <c:v>20.202368295003939</c:v>
                </c:pt>
                <c:pt idx="102">
                  <c:v>20.081822330743488</c:v>
                </c:pt>
                <c:pt idx="103">
                  <c:v>20.021040787672899</c:v>
                </c:pt>
                <c:pt idx="104">
                  <c:v>19.877438855972361</c:v>
                </c:pt>
                <c:pt idx="105">
                  <c:v>19.65224056898353</c:v>
                </c:pt>
                <c:pt idx="106">
                  <c:v>18.295916440487289</c:v>
                </c:pt>
                <c:pt idx="107">
                  <c:v>18.221706616474989</c:v>
                </c:pt>
                <c:pt idx="108">
                  <c:v>17.75597156216481</c:v>
                </c:pt>
                <c:pt idx="109">
                  <c:v>17.52204352569991</c:v>
                </c:pt>
                <c:pt idx="110">
                  <c:v>17.451604598148279</c:v>
                </c:pt>
                <c:pt idx="111">
                  <c:v>17.23273413393342</c:v>
                </c:pt>
                <c:pt idx="112">
                  <c:v>17.0475846054199</c:v>
                </c:pt>
                <c:pt idx="113">
                  <c:v>16.90272643944753</c:v>
                </c:pt>
                <c:pt idx="114">
                  <c:v>16.805559186229349</c:v>
                </c:pt>
                <c:pt idx="115">
                  <c:v>16.41354371658775</c:v>
                </c:pt>
                <c:pt idx="116">
                  <c:v>16.26457685389942</c:v>
                </c:pt>
                <c:pt idx="117">
                  <c:v>16.238980161431108</c:v>
                </c:pt>
                <c:pt idx="118">
                  <c:v>16.185019162745359</c:v>
                </c:pt>
                <c:pt idx="119">
                  <c:v>16.071547847197682</c:v>
                </c:pt>
                <c:pt idx="120">
                  <c:v>15.699762155438259</c:v>
                </c:pt>
                <c:pt idx="121">
                  <c:v>15.68673367112498</c:v>
                </c:pt>
                <c:pt idx="122">
                  <c:v>15.614129087062921</c:v>
                </c:pt>
                <c:pt idx="123">
                  <c:v>15.569873394919069</c:v>
                </c:pt>
                <c:pt idx="124">
                  <c:v>15.55778518532242</c:v>
                </c:pt>
                <c:pt idx="125">
                  <c:v>15.57694823967925</c:v>
                </c:pt>
                <c:pt idx="126">
                  <c:v>15.581352656391649</c:v>
                </c:pt>
                <c:pt idx="127">
                  <c:v>15.48243747595625</c:v>
                </c:pt>
                <c:pt idx="128">
                  <c:v>15.392092536163331</c:v>
                </c:pt>
                <c:pt idx="129">
                  <c:v>15.31706381347604</c:v>
                </c:pt>
                <c:pt idx="130">
                  <c:v>15.26915011626182</c:v>
                </c:pt>
                <c:pt idx="131">
                  <c:v>15.15840246732502</c:v>
                </c:pt>
                <c:pt idx="132">
                  <c:v>15.095008230581479</c:v>
                </c:pt>
                <c:pt idx="133">
                  <c:v>15.175439797657919</c:v>
                </c:pt>
                <c:pt idx="134">
                  <c:v>15.121206512730589</c:v>
                </c:pt>
                <c:pt idx="135">
                  <c:v>15.146548731933271</c:v>
                </c:pt>
                <c:pt idx="136">
                  <c:v>15.063816357297121</c:v>
                </c:pt>
                <c:pt idx="137">
                  <c:v>15.046036127853201</c:v>
                </c:pt>
                <c:pt idx="138">
                  <c:v>15.07735425001823</c:v>
                </c:pt>
                <c:pt idx="139">
                  <c:v>14.880792444117819</c:v>
                </c:pt>
                <c:pt idx="140">
                  <c:v>14.723581738204951</c:v>
                </c:pt>
                <c:pt idx="141">
                  <c:v>14.56055824228565</c:v>
                </c:pt>
                <c:pt idx="142">
                  <c:v>14.425553896339981</c:v>
                </c:pt>
                <c:pt idx="143">
                  <c:v>14.486086836635341</c:v>
                </c:pt>
                <c:pt idx="144">
                  <c:v>14.672863683418131</c:v>
                </c:pt>
                <c:pt idx="145">
                  <c:v>14.49742997006063</c:v>
                </c:pt>
                <c:pt idx="146">
                  <c:v>14.48635783965201</c:v>
                </c:pt>
                <c:pt idx="147">
                  <c:v>14.48219510579786</c:v>
                </c:pt>
                <c:pt idx="148">
                  <c:v>14.281700178742961</c:v>
                </c:pt>
                <c:pt idx="149">
                  <c:v>14.216302801270929</c:v>
                </c:pt>
                <c:pt idx="150">
                  <c:v>14.2341822926338</c:v>
                </c:pt>
                <c:pt idx="151">
                  <c:v>14.153626079438711</c:v>
                </c:pt>
                <c:pt idx="152">
                  <c:v>14.063975321922459</c:v>
                </c:pt>
                <c:pt idx="153">
                  <c:v>13.94542696469208</c:v>
                </c:pt>
                <c:pt idx="154">
                  <c:v>13.774361213891639</c:v>
                </c:pt>
                <c:pt idx="155">
                  <c:v>13.90440463867488</c:v>
                </c:pt>
                <c:pt idx="156">
                  <c:v>13.84459781948226</c:v>
                </c:pt>
                <c:pt idx="157">
                  <c:v>13.84532405439561</c:v>
                </c:pt>
                <c:pt idx="158">
                  <c:v>13.73826574751698</c:v>
                </c:pt>
                <c:pt idx="159">
                  <c:v>13.618628481637961</c:v>
                </c:pt>
                <c:pt idx="160">
                  <c:v>13.617870201420351</c:v>
                </c:pt>
                <c:pt idx="161">
                  <c:v>13.51138645313992</c:v>
                </c:pt>
                <c:pt idx="162">
                  <c:v>13.465129077946401</c:v>
                </c:pt>
                <c:pt idx="163">
                  <c:v>13.425658871484529</c:v>
                </c:pt>
                <c:pt idx="164">
                  <c:v>13.42075796997036</c:v>
                </c:pt>
                <c:pt idx="165">
                  <c:v>13.409061816189521</c:v>
                </c:pt>
                <c:pt idx="166">
                  <c:v>13.27001046388785</c:v>
                </c:pt>
                <c:pt idx="167">
                  <c:v>13.27688641359898</c:v>
                </c:pt>
                <c:pt idx="168">
                  <c:v>13.15505616639989</c:v>
                </c:pt>
                <c:pt idx="169">
                  <c:v>12.944151624189679</c:v>
                </c:pt>
                <c:pt idx="170">
                  <c:v>12.88585963295896</c:v>
                </c:pt>
                <c:pt idx="171">
                  <c:v>12.875652034667111</c:v>
                </c:pt>
                <c:pt idx="172">
                  <c:v>12.879238772404561</c:v>
                </c:pt>
                <c:pt idx="173">
                  <c:v>12.814300700589611</c:v>
                </c:pt>
                <c:pt idx="174">
                  <c:v>12.748793580111521</c:v>
                </c:pt>
                <c:pt idx="175">
                  <c:v>12.683569545770601</c:v>
                </c:pt>
                <c:pt idx="176">
                  <c:v>12.583573561752511</c:v>
                </c:pt>
                <c:pt idx="177">
                  <c:v>12.58194364048413</c:v>
                </c:pt>
                <c:pt idx="178">
                  <c:v>12.38405284109513</c:v>
                </c:pt>
                <c:pt idx="179">
                  <c:v>12.373484404733411</c:v>
                </c:pt>
                <c:pt idx="180">
                  <c:v>12.160700242850449</c:v>
                </c:pt>
                <c:pt idx="181">
                  <c:v>12.115452254633761</c:v>
                </c:pt>
                <c:pt idx="182">
                  <c:v>12.117956544582491</c:v>
                </c:pt>
                <c:pt idx="183">
                  <c:v>12.091614810902611</c:v>
                </c:pt>
                <c:pt idx="184">
                  <c:v>11.77563561936344</c:v>
                </c:pt>
                <c:pt idx="185">
                  <c:v>11.69223234224323</c:v>
                </c:pt>
                <c:pt idx="186">
                  <c:v>11.656604922691329</c:v>
                </c:pt>
                <c:pt idx="187">
                  <c:v>11.68714706129162</c:v>
                </c:pt>
                <c:pt idx="188">
                  <c:v>11.640318292473451</c:v>
                </c:pt>
                <c:pt idx="189">
                  <c:v>11.62042714364283</c:v>
                </c:pt>
                <c:pt idx="190">
                  <c:v>11.64660831608948</c:v>
                </c:pt>
                <c:pt idx="191">
                  <c:v>11.612764373920729</c:v>
                </c:pt>
                <c:pt idx="192">
                  <c:v>11.6081016213093</c:v>
                </c:pt>
                <c:pt idx="193">
                  <c:v>11.562560385731089</c:v>
                </c:pt>
                <c:pt idx="194">
                  <c:v>11.50273777215863</c:v>
                </c:pt>
                <c:pt idx="195">
                  <c:v>11.479864332616399</c:v>
                </c:pt>
                <c:pt idx="196">
                  <c:v>11.394600601360541</c:v>
                </c:pt>
                <c:pt idx="197">
                  <c:v>11.39519996267963</c:v>
                </c:pt>
                <c:pt idx="198">
                  <c:v>11.432376432478669</c:v>
                </c:pt>
                <c:pt idx="199">
                  <c:v>11.418101934239001</c:v>
                </c:pt>
                <c:pt idx="200">
                  <c:v>11.27262653414966</c:v>
                </c:pt>
                <c:pt idx="201">
                  <c:v>10.353383529004031</c:v>
                </c:pt>
                <c:pt idx="202">
                  <c:v>10.34308652691765</c:v>
                </c:pt>
                <c:pt idx="203">
                  <c:v>10.314422447007139</c:v>
                </c:pt>
                <c:pt idx="204">
                  <c:v>10.365584279782629</c:v>
                </c:pt>
                <c:pt idx="205">
                  <c:v>10.393538969187521</c:v>
                </c:pt>
                <c:pt idx="206">
                  <c:v>10.366981683908021</c:v>
                </c:pt>
                <c:pt idx="207">
                  <c:v>10.3465595209447</c:v>
                </c:pt>
                <c:pt idx="208">
                  <c:v>10.35768921570795</c:v>
                </c:pt>
                <c:pt idx="209">
                  <c:v>10.305883583251759</c:v>
                </c:pt>
                <c:pt idx="210">
                  <c:v>10.163418074470449</c:v>
                </c:pt>
                <c:pt idx="211">
                  <c:v>10.14031275944987</c:v>
                </c:pt>
                <c:pt idx="212">
                  <c:v>10.138110178882989</c:v>
                </c:pt>
                <c:pt idx="213">
                  <c:v>10.17342156168128</c:v>
                </c:pt>
                <c:pt idx="214">
                  <c:v>10.21582674335979</c:v>
                </c:pt>
                <c:pt idx="215">
                  <c:v>10.188076399102171</c:v>
                </c:pt>
                <c:pt idx="216">
                  <c:v>10.224403862127181</c:v>
                </c:pt>
                <c:pt idx="217">
                  <c:v>10.08649820201722</c:v>
                </c:pt>
                <c:pt idx="218">
                  <c:v>9.9729772676652928</c:v>
                </c:pt>
                <c:pt idx="219">
                  <c:v>9.8901719657283653</c:v>
                </c:pt>
                <c:pt idx="220">
                  <c:v>9.8818578210359966</c:v>
                </c:pt>
                <c:pt idx="221">
                  <c:v>9.8491350537862186</c:v>
                </c:pt>
                <c:pt idx="222">
                  <c:v>9.8081676008118137</c:v>
                </c:pt>
                <c:pt idx="223">
                  <c:v>9.6763946926809048</c:v>
                </c:pt>
                <c:pt idx="224">
                  <c:v>9.5724556726074326</c:v>
                </c:pt>
                <c:pt idx="225">
                  <c:v>9.5737832435285313</c:v>
                </c:pt>
                <c:pt idx="226">
                  <c:v>9.5326268136889745</c:v>
                </c:pt>
                <c:pt idx="227">
                  <c:v>9.4356370970106109</c:v>
                </c:pt>
                <c:pt idx="228">
                  <c:v>9.4035350758911687</c:v>
                </c:pt>
                <c:pt idx="229">
                  <c:v>9.3708390758981643</c:v>
                </c:pt>
                <c:pt idx="230">
                  <c:v>9.3421640515174538</c:v>
                </c:pt>
                <c:pt idx="231">
                  <c:v>9.2615088367384661</c:v>
                </c:pt>
                <c:pt idx="232">
                  <c:v>9.2438288231675898</c:v>
                </c:pt>
                <c:pt idx="233">
                  <c:v>9.1058453309589158</c:v>
                </c:pt>
                <c:pt idx="234">
                  <c:v>9.0796682898434717</c:v>
                </c:pt>
                <c:pt idx="235">
                  <c:v>9.0889371214744834</c:v>
                </c:pt>
                <c:pt idx="236">
                  <c:v>9.0831219559221346</c:v>
                </c:pt>
                <c:pt idx="237">
                  <c:v>9.1225032433232265</c:v>
                </c:pt>
                <c:pt idx="238">
                  <c:v>8.9585889339172802</c:v>
                </c:pt>
                <c:pt idx="239">
                  <c:v>8.962418326585972</c:v>
                </c:pt>
                <c:pt idx="240">
                  <c:v>8.8723623057415537</c:v>
                </c:pt>
                <c:pt idx="241">
                  <c:v>8.8082357728856699</c:v>
                </c:pt>
                <c:pt idx="242">
                  <c:v>8.7137513485895699</c:v>
                </c:pt>
                <c:pt idx="243">
                  <c:v>8.6196490699966581</c:v>
                </c:pt>
                <c:pt idx="244">
                  <c:v>8.6052204896798727</c:v>
                </c:pt>
                <c:pt idx="245">
                  <c:v>8.5892027143156433</c:v>
                </c:pt>
                <c:pt idx="246">
                  <c:v>8.5683040224757985</c:v>
                </c:pt>
                <c:pt idx="247">
                  <c:v>8.5288299470320688</c:v>
                </c:pt>
                <c:pt idx="248">
                  <c:v>8.5374069941152424</c:v>
                </c:pt>
                <c:pt idx="249">
                  <c:v>8.5361849005122394</c:v>
                </c:pt>
                <c:pt idx="250">
                  <c:v>8.5030283200584922</c:v>
                </c:pt>
                <c:pt idx="251">
                  <c:v>8.4757704589275527</c:v>
                </c:pt>
                <c:pt idx="252">
                  <c:v>8.4698803672361027</c:v>
                </c:pt>
                <c:pt idx="253">
                  <c:v>8.4815857445534579</c:v>
                </c:pt>
                <c:pt idx="254">
                  <c:v>8.4678444438785441</c:v>
                </c:pt>
                <c:pt idx="255">
                  <c:v>8.4423951630055694</c:v>
                </c:pt>
                <c:pt idx="256">
                  <c:v>8.3223231680268448</c:v>
                </c:pt>
                <c:pt idx="257">
                  <c:v>8.2561877106822976</c:v>
                </c:pt>
                <c:pt idx="258">
                  <c:v>8.2638762797618615</c:v>
                </c:pt>
                <c:pt idx="259">
                  <c:v>8.2051325208249253</c:v>
                </c:pt>
                <c:pt idx="260">
                  <c:v>8.1842170316089398</c:v>
                </c:pt>
                <c:pt idx="261">
                  <c:v>8.152736384772334</c:v>
                </c:pt>
                <c:pt idx="262">
                  <c:v>8.1044489257734789</c:v>
                </c:pt>
                <c:pt idx="263">
                  <c:v>8.1260355515533895</c:v>
                </c:pt>
                <c:pt idx="264">
                  <c:v>8.1097606425417261</c:v>
                </c:pt>
                <c:pt idx="265">
                  <c:v>8.0485614632075784</c:v>
                </c:pt>
                <c:pt idx="266">
                  <c:v>8.1334639049591964</c:v>
                </c:pt>
                <c:pt idx="267">
                  <c:v>8.1459578556742702</c:v>
                </c:pt>
                <c:pt idx="268">
                  <c:v>8.1323629023368493</c:v>
                </c:pt>
                <c:pt idx="269">
                  <c:v>8.1230154042364084</c:v>
                </c:pt>
                <c:pt idx="270">
                  <c:v>8.0823494348647191</c:v>
                </c:pt>
                <c:pt idx="271">
                  <c:v>8.013563970309395</c:v>
                </c:pt>
                <c:pt idx="272">
                  <c:v>7.9911322739486588</c:v>
                </c:pt>
                <c:pt idx="273">
                  <c:v>8.0142553272756842</c:v>
                </c:pt>
                <c:pt idx="274">
                  <c:v>8.0297755145650491</c:v>
                </c:pt>
                <c:pt idx="275">
                  <c:v>7.8844799254935749</c:v>
                </c:pt>
                <c:pt idx="276">
                  <c:v>7.8834821158867214</c:v>
                </c:pt>
                <c:pt idx="277">
                  <c:v>7.8460989783096222</c:v>
                </c:pt>
                <c:pt idx="278">
                  <c:v>7.8143323964803999</c:v>
                </c:pt>
                <c:pt idx="279">
                  <c:v>7.7710496434852736</c:v>
                </c:pt>
                <c:pt idx="280">
                  <c:v>7.7363333460362727</c:v>
                </c:pt>
                <c:pt idx="281">
                  <c:v>7.7025455189991696</c:v>
                </c:pt>
                <c:pt idx="282">
                  <c:v>7.5333537648959847</c:v>
                </c:pt>
                <c:pt idx="283">
                  <c:v>7.4407611151153494</c:v>
                </c:pt>
                <c:pt idx="284">
                  <c:v>7.4416344460682406</c:v>
                </c:pt>
                <c:pt idx="285">
                  <c:v>7.4029527179403942</c:v>
                </c:pt>
                <c:pt idx="286">
                  <c:v>7.3884842575448344</c:v>
                </c:pt>
                <c:pt idx="287">
                  <c:v>7.3977971077625799</c:v>
                </c:pt>
                <c:pt idx="288">
                  <c:v>7.360644970948945</c:v>
                </c:pt>
                <c:pt idx="289">
                  <c:v>7.3572410400258894</c:v>
                </c:pt>
                <c:pt idx="290">
                  <c:v>7.324047593515548</c:v>
                </c:pt>
                <c:pt idx="291">
                  <c:v>7.2793628884943917</c:v>
                </c:pt>
                <c:pt idx="292">
                  <c:v>7.2559244216931864</c:v>
                </c:pt>
                <c:pt idx="293">
                  <c:v>7.1857906499575286</c:v>
                </c:pt>
                <c:pt idx="294">
                  <c:v>7.2007340113874463</c:v>
                </c:pt>
                <c:pt idx="295">
                  <c:v>7.1871976091460414</c:v>
                </c:pt>
                <c:pt idx="296">
                  <c:v>7.1321899328676501</c:v>
                </c:pt>
                <c:pt idx="297">
                  <c:v>7.1080070405458944</c:v>
                </c:pt>
                <c:pt idx="298">
                  <c:v>7.1110160816290238</c:v>
                </c:pt>
                <c:pt idx="299">
                  <c:v>7.0311028710502814</c:v>
                </c:pt>
                <c:pt idx="300">
                  <c:v>7.0243557254423861</c:v>
                </c:pt>
                <c:pt idx="301">
                  <c:v>12.990493291372101</c:v>
                </c:pt>
                <c:pt idx="302">
                  <c:v>12.79537960358884</c:v>
                </c:pt>
                <c:pt idx="303">
                  <c:v>12.760483671932089</c:v>
                </c:pt>
                <c:pt idx="304">
                  <c:v>12.72040860339246</c:v>
                </c:pt>
                <c:pt idx="305">
                  <c:v>12.686289434240869</c:v>
                </c:pt>
                <c:pt idx="306">
                  <c:v>12.660264544079091</c:v>
                </c:pt>
                <c:pt idx="307">
                  <c:v>12.57234271093664</c:v>
                </c:pt>
                <c:pt idx="308">
                  <c:v>12.492428145673729</c:v>
                </c:pt>
                <c:pt idx="309">
                  <c:v>12.49171481540959</c:v>
                </c:pt>
                <c:pt idx="310">
                  <c:v>12.48523595438945</c:v>
                </c:pt>
                <c:pt idx="311">
                  <c:v>12.51120664633112</c:v>
                </c:pt>
                <c:pt idx="312">
                  <c:v>12.478536428823039</c:v>
                </c:pt>
                <c:pt idx="313">
                  <c:v>12.45507244377387</c:v>
                </c:pt>
                <c:pt idx="314">
                  <c:v>12.43108218386023</c:v>
                </c:pt>
                <c:pt idx="315">
                  <c:v>12.397163789636011</c:v>
                </c:pt>
                <c:pt idx="316">
                  <c:v>12.37546605485104</c:v>
                </c:pt>
                <c:pt idx="317">
                  <c:v>12.36572403301043</c:v>
                </c:pt>
                <c:pt idx="318">
                  <c:v>12.322482988589829</c:v>
                </c:pt>
                <c:pt idx="319">
                  <c:v>12.33066343128575</c:v>
                </c:pt>
                <c:pt idx="320">
                  <c:v>12.333205267233311</c:v>
                </c:pt>
                <c:pt idx="321">
                  <c:v>12.308202817446031</c:v>
                </c:pt>
                <c:pt idx="322">
                  <c:v>12.27288475400597</c:v>
                </c:pt>
                <c:pt idx="323">
                  <c:v>12.227784760871939</c:v>
                </c:pt>
                <c:pt idx="324">
                  <c:v>12.25618554455099</c:v>
                </c:pt>
                <c:pt idx="325">
                  <c:v>12.159536305103311</c:v>
                </c:pt>
                <c:pt idx="326">
                  <c:v>12.121648582346481</c:v>
                </c:pt>
                <c:pt idx="327">
                  <c:v>12.1056341533465</c:v>
                </c:pt>
                <c:pt idx="328">
                  <c:v>11.84885529396735</c:v>
                </c:pt>
                <c:pt idx="329">
                  <c:v>11.82346091659968</c:v>
                </c:pt>
                <c:pt idx="330">
                  <c:v>11.789147950629159</c:v>
                </c:pt>
                <c:pt idx="331">
                  <c:v>11.68108553736743</c:v>
                </c:pt>
                <c:pt idx="332">
                  <c:v>11.692329328410329</c:v>
                </c:pt>
                <c:pt idx="333">
                  <c:v>11.6275576301011</c:v>
                </c:pt>
                <c:pt idx="334">
                  <c:v>11.58157833410456</c:v>
                </c:pt>
                <c:pt idx="335">
                  <c:v>11.51973991920074</c:v>
                </c:pt>
                <c:pt idx="336">
                  <c:v>11.470769675569951</c:v>
                </c:pt>
                <c:pt idx="337">
                  <c:v>11.43397031866834</c:v>
                </c:pt>
                <c:pt idx="338">
                  <c:v>11.41665728104601</c:v>
                </c:pt>
                <c:pt idx="339">
                  <c:v>11.46904309060454</c:v>
                </c:pt>
                <c:pt idx="340">
                  <c:v>11.300347331645851</c:v>
                </c:pt>
                <c:pt idx="341">
                  <c:v>11.30294944799353</c:v>
                </c:pt>
                <c:pt idx="342">
                  <c:v>11.315092790142129</c:v>
                </c:pt>
                <c:pt idx="343">
                  <c:v>11.297895146414289</c:v>
                </c:pt>
                <c:pt idx="344">
                  <c:v>11.27914920852133</c:v>
                </c:pt>
                <c:pt idx="345">
                  <c:v>11.27602122374808</c:v>
                </c:pt>
                <c:pt idx="346">
                  <c:v>11.22425203264754</c:v>
                </c:pt>
                <c:pt idx="347">
                  <c:v>11.16467521001673</c:v>
                </c:pt>
                <c:pt idx="348">
                  <c:v>11.07326961489604</c:v>
                </c:pt>
                <c:pt idx="349">
                  <c:v>11.11906805405558</c:v>
                </c:pt>
                <c:pt idx="350">
                  <c:v>11.104167722443311</c:v>
                </c:pt>
                <c:pt idx="351">
                  <c:v>11.052583623295851</c:v>
                </c:pt>
                <c:pt idx="352">
                  <c:v>10.976282921257431</c:v>
                </c:pt>
                <c:pt idx="353">
                  <c:v>10.983351803038699</c:v>
                </c:pt>
                <c:pt idx="354">
                  <c:v>10.952680094675101</c:v>
                </c:pt>
                <c:pt idx="355">
                  <c:v>10.884858564556559</c:v>
                </c:pt>
                <c:pt idx="356">
                  <c:v>10.85666543518812</c:v>
                </c:pt>
                <c:pt idx="357">
                  <c:v>10.8431040687367</c:v>
                </c:pt>
                <c:pt idx="358">
                  <c:v>10.84608909254835</c:v>
                </c:pt>
                <c:pt idx="359">
                  <c:v>10.78233637684321</c:v>
                </c:pt>
                <c:pt idx="360">
                  <c:v>10.71801356873326</c:v>
                </c:pt>
                <c:pt idx="361">
                  <c:v>10.64918535516693</c:v>
                </c:pt>
                <c:pt idx="362">
                  <c:v>10.63094139089068</c:v>
                </c:pt>
                <c:pt idx="363">
                  <c:v>10.58591247089208</c:v>
                </c:pt>
                <c:pt idx="364">
                  <c:v>10.55915252428345</c:v>
                </c:pt>
                <c:pt idx="365">
                  <c:v>10.57613049420744</c:v>
                </c:pt>
                <c:pt idx="366">
                  <c:v>10.575231209407621</c:v>
                </c:pt>
                <c:pt idx="367">
                  <c:v>10.530945104262869</c:v>
                </c:pt>
                <c:pt idx="368">
                  <c:v>10.537414521866671</c:v>
                </c:pt>
                <c:pt idx="369">
                  <c:v>10.49213570902903</c:v>
                </c:pt>
                <c:pt idx="370">
                  <c:v>10.456368343157649</c:v>
                </c:pt>
                <c:pt idx="371">
                  <c:v>10.389396909263651</c:v>
                </c:pt>
                <c:pt idx="372">
                  <c:v>10.33050830147284</c:v>
                </c:pt>
                <c:pt idx="373">
                  <c:v>10.307669349635511</c:v>
                </c:pt>
                <c:pt idx="374">
                  <c:v>10.22887472515521</c:v>
                </c:pt>
                <c:pt idx="375">
                  <c:v>10.19666554116692</c:v>
                </c:pt>
                <c:pt idx="376">
                  <c:v>10.14084743110895</c:v>
                </c:pt>
                <c:pt idx="377">
                  <c:v>10.145449941467209</c:v>
                </c:pt>
                <c:pt idx="378">
                  <c:v>10.20340053754648</c:v>
                </c:pt>
                <c:pt idx="379">
                  <c:v>10.17626410689533</c:v>
                </c:pt>
                <c:pt idx="380">
                  <c:v>10.16320023926408</c:v>
                </c:pt>
                <c:pt idx="381">
                  <c:v>10.13322001110391</c:v>
                </c:pt>
                <c:pt idx="382">
                  <c:v>10.02624712341086</c:v>
                </c:pt>
                <c:pt idx="383">
                  <c:v>9.9446911932675608</c:v>
                </c:pt>
                <c:pt idx="384">
                  <c:v>9.9061563790690652</c:v>
                </c:pt>
                <c:pt idx="385">
                  <c:v>9.8713698883518202</c:v>
                </c:pt>
                <c:pt idx="386">
                  <c:v>9.854843631124762</c:v>
                </c:pt>
                <c:pt idx="387">
                  <c:v>9.769680182658643</c:v>
                </c:pt>
                <c:pt idx="388">
                  <c:v>9.7332765112424475</c:v>
                </c:pt>
                <c:pt idx="389">
                  <c:v>9.6622512899497721</c:v>
                </c:pt>
                <c:pt idx="390">
                  <c:v>9.6185994587318575</c:v>
                </c:pt>
                <c:pt idx="391">
                  <c:v>9.598712135493578</c:v>
                </c:pt>
                <c:pt idx="392">
                  <c:v>9.5892627050820813</c:v>
                </c:pt>
                <c:pt idx="393">
                  <c:v>9.5244410215089861</c:v>
                </c:pt>
                <c:pt idx="394">
                  <c:v>9.5243332846866924</c:v>
                </c:pt>
                <c:pt idx="395">
                  <c:v>9.4697656690722294</c:v>
                </c:pt>
                <c:pt idx="396">
                  <c:v>9.4301678689980246</c:v>
                </c:pt>
                <c:pt idx="397">
                  <c:v>9.3866636979543827</c:v>
                </c:pt>
                <c:pt idx="398">
                  <c:v>9.4205746033830913</c:v>
                </c:pt>
                <c:pt idx="399">
                  <c:v>9.4191100276756714</c:v>
                </c:pt>
                <c:pt idx="400">
                  <c:v>9.3468160658660739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0-47D9-88B7-82862BD7F4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main!$A$2:$OK$2</c:f>
              <c:numCache>
                <c:formatCode>General</c:formatCode>
                <c:ptCount val="401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0-47D9-88B7-82862BD7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944912"/>
        <c:axId val="539941304"/>
      </c:lineChart>
      <c:catAx>
        <c:axId val="53994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9941304"/>
        <c:crosses val="autoZero"/>
        <c:auto val="1"/>
        <c:lblAlgn val="ctr"/>
        <c:lblOffset val="100"/>
        <c:noMultiLvlLbl val="0"/>
      </c:catAx>
      <c:valAx>
        <c:axId val="53994130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99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3</xdr:row>
      <xdr:rowOff>95250</xdr:rowOff>
    </xdr:from>
    <xdr:to>
      <xdr:col>17</xdr:col>
      <xdr:colOff>266700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38684-66AA-40DE-B325-EF5508611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K2"/>
  <sheetViews>
    <sheetView tabSelected="1" workbookViewId="0">
      <selection sqref="A1:XFD2"/>
    </sheetView>
  </sheetViews>
  <sheetFormatPr defaultRowHeight="14.4" x14ac:dyDescent="0.3"/>
  <sheetData>
    <row r="1" spans="1:401" x14ac:dyDescent="0.3">
      <c r="A1">
        <v>91.599999999999241</v>
      </c>
      <c r="B1">
        <v>81.280952380951859</v>
      </c>
      <c r="C1">
        <v>74.328571428571038</v>
      </c>
      <c r="D1">
        <v>68.158730158729853</v>
      </c>
      <c r="E1">
        <v>64.088095238095022</v>
      </c>
      <c r="F1">
        <v>59.06349206349195</v>
      </c>
      <c r="G1">
        <v>53.116666666666617</v>
      </c>
      <c r="H1">
        <v>44.219047619047593</v>
      </c>
      <c r="I1">
        <v>43.708874458874433</v>
      </c>
      <c r="J1">
        <v>40.180303030303072</v>
      </c>
      <c r="K1">
        <v>35.114430014430113</v>
      </c>
      <c r="L1">
        <v>32.310317460317577</v>
      </c>
      <c r="M1">
        <v>26.564590672485469</v>
      </c>
      <c r="N1">
        <v>24.54467725257204</v>
      </c>
      <c r="O1">
        <v>23.749439157333939</v>
      </c>
      <c r="P1">
        <v>23.657181415076199</v>
      </c>
      <c r="Q1">
        <v>23.236601873844471</v>
      </c>
      <c r="R1">
        <v>22.636174523417122</v>
      </c>
      <c r="S1">
        <v>22.213027938245371</v>
      </c>
      <c r="T1">
        <v>21.948506601881931</v>
      </c>
      <c r="U1">
        <v>22.05677851560209</v>
      </c>
      <c r="V1">
        <v>21.908941015237321</v>
      </c>
      <c r="W1">
        <v>21.980818643721911</v>
      </c>
      <c r="X1">
        <v>22.226430820216439</v>
      </c>
      <c r="Y1">
        <v>21.91364798712673</v>
      </c>
      <c r="Z1">
        <v>21.298535454240831</v>
      </c>
      <c r="AA1">
        <v>21.39185885102809</v>
      </c>
      <c r="AB1">
        <v>21.204729532095278</v>
      </c>
      <c r="AC1">
        <v>21.195328491349091</v>
      </c>
      <c r="AD1">
        <v>21.10423566056695</v>
      </c>
      <c r="AE1">
        <v>20.96516370171069</v>
      </c>
      <c r="AF1">
        <v>20.89405537533921</v>
      </c>
      <c r="AG1">
        <v>20.872885785573139</v>
      </c>
      <c r="AH1">
        <v>17.700120956659159</v>
      </c>
      <c r="AI1">
        <v>17.696224920566269</v>
      </c>
      <c r="AJ1">
        <v>16.414080753281429</v>
      </c>
      <c r="AK1">
        <v>15.213378492579171</v>
      </c>
      <c r="AL1">
        <v>14.836356447228949</v>
      </c>
      <c r="AM1">
        <v>14.747535613114</v>
      </c>
      <c r="AN1">
        <v>14.84664435566626</v>
      </c>
      <c r="AO1">
        <v>14.407715800857479</v>
      </c>
      <c r="AP1">
        <v>14.09507945147938</v>
      </c>
      <c r="AQ1">
        <v>13.33125954591029</v>
      </c>
      <c r="AR1">
        <v>13.01209083473606</v>
      </c>
      <c r="AS1">
        <v>12.921679113432541</v>
      </c>
      <c r="AT1">
        <v>12.800776332299289</v>
      </c>
      <c r="AU1">
        <v>12.96674996338232</v>
      </c>
      <c r="AV1">
        <v>13.017216465039169</v>
      </c>
      <c r="AW1">
        <v>12.91332860866326</v>
      </c>
      <c r="AX1">
        <v>12.71322188806263</v>
      </c>
      <c r="AY1">
        <v>12.640406030184931</v>
      </c>
      <c r="AZ1">
        <v>12.719912493100271</v>
      </c>
      <c r="BA1">
        <v>12.72838720781923</v>
      </c>
      <c r="BB1">
        <v>12.75178215593886</v>
      </c>
      <c r="BC1">
        <v>12.762835030267359</v>
      </c>
      <c r="BD1">
        <v>12.8473977888851</v>
      </c>
      <c r="BE1">
        <v>12.75444777488867</v>
      </c>
      <c r="BF1">
        <v>12.928895911174701</v>
      </c>
      <c r="BG1">
        <v>13.07918401431011</v>
      </c>
      <c r="BH1">
        <v>12.73830885452068</v>
      </c>
      <c r="BI1">
        <v>12.7272789596176</v>
      </c>
      <c r="BJ1">
        <v>12.47991146620906</v>
      </c>
      <c r="BK1">
        <v>12.482344312718929</v>
      </c>
      <c r="BL1">
        <v>12.23276211620891</v>
      </c>
      <c r="BM1">
        <v>11.60288524931657</v>
      </c>
      <c r="BN1">
        <v>11.60359454876733</v>
      </c>
      <c r="BO1">
        <v>11.51239248843423</v>
      </c>
      <c r="BP1">
        <v>11.471765077082139</v>
      </c>
      <c r="BQ1">
        <v>11.273457896171269</v>
      </c>
      <c r="BR1">
        <v>11.16141736918361</v>
      </c>
      <c r="BS1">
        <v>9.0584384373625699</v>
      </c>
      <c r="BT1">
        <v>8.8201075166665888</v>
      </c>
      <c r="BU1">
        <v>8.8544698964203228</v>
      </c>
      <c r="BV1">
        <v>8.9633434522637607</v>
      </c>
      <c r="BW1">
        <v>9.1462177181932365</v>
      </c>
      <c r="BX1">
        <v>9.031262664821309</v>
      </c>
      <c r="BY1">
        <v>9.0013974092130464</v>
      </c>
      <c r="BZ1">
        <v>8.8497323109598334</v>
      </c>
      <c r="CA1">
        <v>8.8765356600943086</v>
      </c>
      <c r="CB1">
        <v>8.8204125991519877</v>
      </c>
      <c r="CC1">
        <v>8.4650300223860544</v>
      </c>
      <c r="CD1">
        <v>8.5057945206305323</v>
      </c>
      <c r="CE1">
        <v>8.2774620046241765</v>
      </c>
      <c r="CF1">
        <v>8.2652449798930316</v>
      </c>
      <c r="CG1">
        <v>8.3804804614501709</v>
      </c>
      <c r="CH1">
        <v>8.3213489299522472</v>
      </c>
      <c r="CI1">
        <v>8.0711358046616368</v>
      </c>
      <c r="CJ1">
        <v>7.9970174459021548</v>
      </c>
      <c r="CK1">
        <v>7.8918919301712052</v>
      </c>
      <c r="CL1">
        <v>7.9115136224378411</v>
      </c>
      <c r="CM1">
        <v>7.7962254256162842</v>
      </c>
      <c r="CN1">
        <v>7.7653713098932871</v>
      </c>
      <c r="CO1">
        <v>7.7511706484426641</v>
      </c>
      <c r="CP1">
        <v>7.7798557201392429</v>
      </c>
      <c r="CQ1">
        <v>7.7837520404032956</v>
      </c>
      <c r="CR1">
        <v>7.8019787937663994</v>
      </c>
      <c r="CS1">
        <v>7.6396980826330543</v>
      </c>
      <c r="CT1">
        <v>7.7742035166720589</v>
      </c>
      <c r="CU1">
        <v>7.8883371854887736</v>
      </c>
      <c r="CV1">
        <v>8.081397063540777</v>
      </c>
      <c r="CW1">
        <v>8.1072660678109063</v>
      </c>
      <c r="CX1">
        <v>20.202368295003939</v>
      </c>
      <c r="CY1">
        <v>20.081822330743488</v>
      </c>
      <c r="CZ1">
        <v>20.021040787672899</v>
      </c>
      <c r="DA1">
        <v>19.877438855972361</v>
      </c>
      <c r="DB1">
        <v>19.65224056898353</v>
      </c>
      <c r="DC1">
        <v>18.295916440487289</v>
      </c>
      <c r="DD1">
        <v>18.221706616474989</v>
      </c>
      <c r="DE1">
        <v>17.75597156216481</v>
      </c>
      <c r="DF1">
        <v>17.52204352569991</v>
      </c>
      <c r="DG1">
        <v>17.451604598148279</v>
      </c>
      <c r="DH1">
        <v>17.23273413393342</v>
      </c>
      <c r="DI1">
        <v>17.0475846054199</v>
      </c>
      <c r="DJ1">
        <v>16.90272643944753</v>
      </c>
      <c r="DK1">
        <v>16.805559186229349</v>
      </c>
      <c r="DL1">
        <v>16.41354371658775</v>
      </c>
      <c r="DM1">
        <v>16.26457685389942</v>
      </c>
      <c r="DN1">
        <v>16.238980161431108</v>
      </c>
      <c r="DO1">
        <v>16.185019162745359</v>
      </c>
      <c r="DP1">
        <v>16.071547847197682</v>
      </c>
      <c r="DQ1">
        <v>15.699762155438259</v>
      </c>
      <c r="DR1">
        <v>15.68673367112498</v>
      </c>
      <c r="DS1">
        <v>15.614129087062921</v>
      </c>
      <c r="DT1">
        <v>15.569873394919069</v>
      </c>
      <c r="DU1">
        <v>15.55778518532242</v>
      </c>
      <c r="DV1">
        <v>15.57694823967925</v>
      </c>
      <c r="DW1">
        <v>15.581352656391649</v>
      </c>
      <c r="DX1">
        <v>15.48243747595625</v>
      </c>
      <c r="DY1">
        <v>15.392092536163331</v>
      </c>
      <c r="DZ1">
        <v>15.31706381347604</v>
      </c>
      <c r="EA1">
        <v>15.26915011626182</v>
      </c>
      <c r="EB1">
        <v>15.15840246732502</v>
      </c>
      <c r="EC1">
        <v>15.095008230581479</v>
      </c>
      <c r="ED1">
        <v>15.175439797657919</v>
      </c>
      <c r="EE1">
        <v>15.121206512730589</v>
      </c>
      <c r="EF1">
        <v>15.146548731933271</v>
      </c>
      <c r="EG1">
        <v>15.063816357297121</v>
      </c>
      <c r="EH1">
        <v>15.046036127853201</v>
      </c>
      <c r="EI1">
        <v>15.07735425001823</v>
      </c>
      <c r="EJ1">
        <v>14.880792444117819</v>
      </c>
      <c r="EK1">
        <v>14.723581738204951</v>
      </c>
      <c r="EL1">
        <v>14.56055824228565</v>
      </c>
      <c r="EM1">
        <v>14.425553896339981</v>
      </c>
      <c r="EN1">
        <v>14.486086836635341</v>
      </c>
      <c r="EO1">
        <v>14.672863683418131</v>
      </c>
      <c r="EP1">
        <v>14.49742997006063</v>
      </c>
      <c r="EQ1">
        <v>14.48635783965201</v>
      </c>
      <c r="ER1">
        <v>14.48219510579786</v>
      </c>
      <c r="ES1">
        <v>14.281700178742961</v>
      </c>
      <c r="ET1">
        <v>14.216302801270929</v>
      </c>
      <c r="EU1">
        <v>14.2341822926338</v>
      </c>
      <c r="EV1">
        <v>14.153626079438711</v>
      </c>
      <c r="EW1">
        <v>14.063975321922459</v>
      </c>
      <c r="EX1">
        <v>13.94542696469208</v>
      </c>
      <c r="EY1">
        <v>13.774361213891639</v>
      </c>
      <c r="EZ1">
        <v>13.90440463867488</v>
      </c>
      <c r="FA1">
        <v>13.84459781948226</v>
      </c>
      <c r="FB1">
        <v>13.84532405439561</v>
      </c>
      <c r="FC1">
        <v>13.73826574751698</v>
      </c>
      <c r="FD1">
        <v>13.618628481637961</v>
      </c>
      <c r="FE1">
        <v>13.617870201420351</v>
      </c>
      <c r="FF1">
        <v>13.51138645313992</v>
      </c>
      <c r="FG1">
        <v>13.465129077946401</v>
      </c>
      <c r="FH1">
        <v>13.425658871484529</v>
      </c>
      <c r="FI1">
        <v>13.42075796997036</v>
      </c>
      <c r="FJ1">
        <v>13.409061816189521</v>
      </c>
      <c r="FK1">
        <v>13.27001046388785</v>
      </c>
      <c r="FL1">
        <v>13.27688641359898</v>
      </c>
      <c r="FM1">
        <v>13.15505616639989</v>
      </c>
      <c r="FN1">
        <v>12.944151624189679</v>
      </c>
      <c r="FO1">
        <v>12.88585963295896</v>
      </c>
      <c r="FP1">
        <v>12.875652034667111</v>
      </c>
      <c r="FQ1">
        <v>12.879238772404561</v>
      </c>
      <c r="FR1">
        <v>12.814300700589611</v>
      </c>
      <c r="FS1">
        <v>12.748793580111521</v>
      </c>
      <c r="FT1">
        <v>12.683569545770601</v>
      </c>
      <c r="FU1">
        <v>12.583573561752511</v>
      </c>
      <c r="FV1">
        <v>12.58194364048413</v>
      </c>
      <c r="FW1">
        <v>12.38405284109513</v>
      </c>
      <c r="FX1">
        <v>12.373484404733411</v>
      </c>
      <c r="FY1">
        <v>12.160700242850449</v>
      </c>
      <c r="FZ1">
        <v>12.115452254633761</v>
      </c>
      <c r="GA1">
        <v>12.117956544582491</v>
      </c>
      <c r="GB1">
        <v>12.091614810902611</v>
      </c>
      <c r="GC1">
        <v>11.77563561936344</v>
      </c>
      <c r="GD1">
        <v>11.69223234224323</v>
      </c>
      <c r="GE1">
        <v>11.656604922691329</v>
      </c>
      <c r="GF1">
        <v>11.68714706129162</v>
      </c>
      <c r="GG1">
        <v>11.640318292473451</v>
      </c>
      <c r="GH1">
        <v>11.62042714364283</v>
      </c>
      <c r="GI1">
        <v>11.64660831608948</v>
      </c>
      <c r="GJ1">
        <v>11.612764373920729</v>
      </c>
      <c r="GK1">
        <v>11.6081016213093</v>
      </c>
      <c r="GL1">
        <v>11.562560385731089</v>
      </c>
      <c r="GM1">
        <v>11.50273777215863</v>
      </c>
      <c r="GN1">
        <v>11.479864332616399</v>
      </c>
      <c r="GO1">
        <v>11.394600601360541</v>
      </c>
      <c r="GP1">
        <v>11.39519996267963</v>
      </c>
      <c r="GQ1">
        <v>11.432376432478669</v>
      </c>
      <c r="GR1">
        <v>11.418101934239001</v>
      </c>
      <c r="GS1">
        <v>11.27262653414966</v>
      </c>
      <c r="GT1">
        <v>10.353383529004031</v>
      </c>
      <c r="GU1">
        <v>10.34308652691765</v>
      </c>
      <c r="GV1">
        <v>10.314422447007139</v>
      </c>
      <c r="GW1">
        <v>10.365584279782629</v>
      </c>
      <c r="GX1">
        <v>10.393538969187521</v>
      </c>
      <c r="GY1">
        <v>10.366981683908021</v>
      </c>
      <c r="GZ1">
        <v>10.3465595209447</v>
      </c>
      <c r="HA1">
        <v>10.35768921570795</v>
      </c>
      <c r="HB1">
        <v>10.305883583251759</v>
      </c>
      <c r="HC1">
        <v>10.163418074470449</v>
      </c>
      <c r="HD1">
        <v>10.14031275944987</v>
      </c>
      <c r="HE1">
        <v>10.138110178882989</v>
      </c>
      <c r="HF1">
        <v>10.17342156168128</v>
      </c>
      <c r="HG1">
        <v>10.21582674335979</v>
      </c>
      <c r="HH1">
        <v>10.188076399102171</v>
      </c>
      <c r="HI1">
        <v>10.224403862127181</v>
      </c>
      <c r="HJ1">
        <v>10.08649820201722</v>
      </c>
      <c r="HK1">
        <v>9.9729772676652928</v>
      </c>
      <c r="HL1">
        <v>9.8901719657283653</v>
      </c>
      <c r="HM1">
        <v>9.8818578210359966</v>
      </c>
      <c r="HN1">
        <v>9.8491350537862186</v>
      </c>
      <c r="HO1">
        <v>9.8081676008118137</v>
      </c>
      <c r="HP1">
        <v>9.6763946926809048</v>
      </c>
      <c r="HQ1">
        <v>9.5724556726074326</v>
      </c>
      <c r="HR1">
        <v>9.5737832435285313</v>
      </c>
      <c r="HS1">
        <v>9.5326268136889745</v>
      </c>
      <c r="HT1">
        <v>9.4356370970106109</v>
      </c>
      <c r="HU1">
        <v>9.4035350758911687</v>
      </c>
      <c r="HV1">
        <v>9.3708390758981643</v>
      </c>
      <c r="HW1">
        <v>9.3421640515174538</v>
      </c>
      <c r="HX1">
        <v>9.2615088367384661</v>
      </c>
      <c r="HY1">
        <v>9.2438288231675898</v>
      </c>
      <c r="HZ1">
        <v>9.1058453309589158</v>
      </c>
      <c r="IA1">
        <v>9.0796682898434717</v>
      </c>
      <c r="IB1">
        <v>9.0889371214744834</v>
      </c>
      <c r="IC1">
        <v>9.0831219559221346</v>
      </c>
      <c r="ID1">
        <v>9.1225032433232265</v>
      </c>
      <c r="IE1">
        <v>8.9585889339172802</v>
      </c>
      <c r="IF1">
        <v>8.962418326585972</v>
      </c>
      <c r="IG1">
        <v>8.8723623057415537</v>
      </c>
      <c r="IH1">
        <v>8.8082357728856699</v>
      </c>
      <c r="II1">
        <v>8.7137513485895699</v>
      </c>
      <c r="IJ1">
        <v>8.6196490699966581</v>
      </c>
      <c r="IK1">
        <v>8.6052204896798727</v>
      </c>
      <c r="IL1">
        <v>8.5892027143156433</v>
      </c>
      <c r="IM1">
        <v>8.5683040224757985</v>
      </c>
      <c r="IN1">
        <v>8.5288299470320688</v>
      </c>
      <c r="IO1">
        <v>8.5374069941152424</v>
      </c>
      <c r="IP1">
        <v>8.5361849005122394</v>
      </c>
      <c r="IQ1">
        <v>8.5030283200584922</v>
      </c>
      <c r="IR1">
        <v>8.4757704589275527</v>
      </c>
      <c r="IS1">
        <v>8.4698803672361027</v>
      </c>
      <c r="IT1">
        <v>8.4815857445534579</v>
      </c>
      <c r="IU1">
        <v>8.4678444438785441</v>
      </c>
      <c r="IV1">
        <v>8.4423951630055694</v>
      </c>
      <c r="IW1">
        <v>8.3223231680268448</v>
      </c>
      <c r="IX1">
        <v>8.2561877106822976</v>
      </c>
      <c r="IY1">
        <v>8.2638762797618615</v>
      </c>
      <c r="IZ1">
        <v>8.2051325208249253</v>
      </c>
      <c r="JA1">
        <v>8.1842170316089398</v>
      </c>
      <c r="JB1">
        <v>8.152736384772334</v>
      </c>
      <c r="JC1">
        <v>8.1044489257734789</v>
      </c>
      <c r="JD1">
        <v>8.1260355515533895</v>
      </c>
      <c r="JE1">
        <v>8.1097606425417261</v>
      </c>
      <c r="JF1">
        <v>8.0485614632075784</v>
      </c>
      <c r="JG1">
        <v>8.1334639049591964</v>
      </c>
      <c r="JH1">
        <v>8.1459578556742702</v>
      </c>
      <c r="JI1">
        <v>8.1323629023368493</v>
      </c>
      <c r="JJ1">
        <v>8.1230154042364084</v>
      </c>
      <c r="JK1">
        <v>8.0823494348647191</v>
      </c>
      <c r="JL1">
        <v>8.013563970309395</v>
      </c>
      <c r="JM1">
        <v>7.9911322739486588</v>
      </c>
      <c r="JN1">
        <v>8.0142553272756842</v>
      </c>
      <c r="JO1">
        <v>8.0297755145650491</v>
      </c>
      <c r="JP1">
        <v>7.8844799254935749</v>
      </c>
      <c r="JQ1">
        <v>7.8834821158867214</v>
      </c>
      <c r="JR1">
        <v>7.8460989783096222</v>
      </c>
      <c r="JS1">
        <v>7.8143323964803999</v>
      </c>
      <c r="JT1">
        <v>7.7710496434852736</v>
      </c>
      <c r="JU1">
        <v>7.7363333460362727</v>
      </c>
      <c r="JV1">
        <v>7.7025455189991696</v>
      </c>
      <c r="JW1">
        <v>7.5333537648959847</v>
      </c>
      <c r="JX1">
        <v>7.4407611151153494</v>
      </c>
      <c r="JY1">
        <v>7.4416344460682406</v>
      </c>
      <c r="JZ1">
        <v>7.4029527179403942</v>
      </c>
      <c r="KA1">
        <v>7.3884842575448344</v>
      </c>
      <c r="KB1">
        <v>7.3977971077625799</v>
      </c>
      <c r="KC1">
        <v>7.360644970948945</v>
      </c>
      <c r="KD1">
        <v>7.3572410400258894</v>
      </c>
      <c r="KE1">
        <v>7.324047593515548</v>
      </c>
      <c r="KF1">
        <v>7.2793628884943917</v>
      </c>
      <c r="KG1">
        <v>7.2559244216931864</v>
      </c>
      <c r="KH1">
        <v>7.1857906499575286</v>
      </c>
      <c r="KI1">
        <v>7.2007340113874463</v>
      </c>
      <c r="KJ1">
        <v>7.1871976091460414</v>
      </c>
      <c r="KK1">
        <v>7.1321899328676501</v>
      </c>
      <c r="KL1">
        <v>7.1080070405458944</v>
      </c>
      <c r="KM1">
        <v>7.1110160816290238</v>
      </c>
      <c r="KN1">
        <v>7.0311028710502814</v>
      </c>
      <c r="KO1">
        <v>7.0243557254423861</v>
      </c>
      <c r="KP1">
        <v>12.990493291372101</v>
      </c>
      <c r="KQ1">
        <v>12.79537960358884</v>
      </c>
      <c r="KR1">
        <v>12.760483671932089</v>
      </c>
      <c r="KS1">
        <v>12.72040860339246</v>
      </c>
      <c r="KT1">
        <v>12.686289434240869</v>
      </c>
      <c r="KU1">
        <v>12.660264544079091</v>
      </c>
      <c r="KV1">
        <v>12.57234271093664</v>
      </c>
      <c r="KW1">
        <v>12.492428145673729</v>
      </c>
      <c r="KX1">
        <v>12.49171481540959</v>
      </c>
      <c r="KY1">
        <v>12.48523595438945</v>
      </c>
      <c r="KZ1">
        <v>12.51120664633112</v>
      </c>
      <c r="LA1">
        <v>12.478536428823039</v>
      </c>
      <c r="LB1">
        <v>12.45507244377387</v>
      </c>
      <c r="LC1">
        <v>12.43108218386023</v>
      </c>
      <c r="LD1">
        <v>12.397163789636011</v>
      </c>
      <c r="LE1">
        <v>12.37546605485104</v>
      </c>
      <c r="LF1">
        <v>12.36572403301043</v>
      </c>
      <c r="LG1">
        <v>12.322482988589829</v>
      </c>
      <c r="LH1">
        <v>12.33066343128575</v>
      </c>
      <c r="LI1">
        <v>12.333205267233311</v>
      </c>
      <c r="LJ1">
        <v>12.308202817446031</v>
      </c>
      <c r="LK1">
        <v>12.27288475400597</v>
      </c>
      <c r="LL1">
        <v>12.227784760871939</v>
      </c>
      <c r="LM1">
        <v>12.25618554455099</v>
      </c>
      <c r="LN1">
        <v>12.159536305103311</v>
      </c>
      <c r="LO1">
        <v>12.121648582346481</v>
      </c>
      <c r="LP1">
        <v>12.1056341533465</v>
      </c>
      <c r="LQ1">
        <v>11.84885529396735</v>
      </c>
      <c r="LR1">
        <v>11.82346091659968</v>
      </c>
      <c r="LS1">
        <v>11.789147950629159</v>
      </c>
      <c r="LT1">
        <v>11.68108553736743</v>
      </c>
      <c r="LU1">
        <v>11.692329328410329</v>
      </c>
      <c r="LV1">
        <v>11.6275576301011</v>
      </c>
      <c r="LW1">
        <v>11.58157833410456</v>
      </c>
      <c r="LX1">
        <v>11.51973991920074</v>
      </c>
      <c r="LY1">
        <v>11.470769675569951</v>
      </c>
      <c r="LZ1">
        <v>11.43397031866834</v>
      </c>
      <c r="MA1">
        <v>11.41665728104601</v>
      </c>
      <c r="MB1">
        <v>11.46904309060454</v>
      </c>
      <c r="MC1">
        <v>11.300347331645851</v>
      </c>
      <c r="MD1">
        <v>11.30294944799353</v>
      </c>
      <c r="ME1">
        <v>11.315092790142129</v>
      </c>
      <c r="MF1">
        <v>11.297895146414289</v>
      </c>
      <c r="MG1">
        <v>11.27914920852133</v>
      </c>
      <c r="MH1">
        <v>11.27602122374808</v>
      </c>
      <c r="MI1">
        <v>11.22425203264754</v>
      </c>
      <c r="MJ1">
        <v>11.16467521001673</v>
      </c>
      <c r="MK1">
        <v>11.07326961489604</v>
      </c>
      <c r="ML1">
        <v>11.11906805405558</v>
      </c>
      <c r="MM1">
        <v>11.104167722443311</v>
      </c>
      <c r="MN1">
        <v>11.052583623295851</v>
      </c>
      <c r="MO1">
        <v>10.976282921257431</v>
      </c>
      <c r="MP1">
        <v>10.983351803038699</v>
      </c>
      <c r="MQ1">
        <v>10.952680094675101</v>
      </c>
      <c r="MR1">
        <v>10.884858564556559</v>
      </c>
      <c r="MS1">
        <v>10.85666543518812</v>
      </c>
      <c r="MT1">
        <v>10.8431040687367</v>
      </c>
      <c r="MU1">
        <v>10.84608909254835</v>
      </c>
      <c r="MV1">
        <v>10.78233637684321</v>
      </c>
      <c r="MW1">
        <v>10.71801356873326</v>
      </c>
      <c r="MX1">
        <v>10.64918535516693</v>
      </c>
      <c r="MY1">
        <v>10.63094139089068</v>
      </c>
      <c r="MZ1">
        <v>10.58591247089208</v>
      </c>
      <c r="NA1">
        <v>10.55915252428345</v>
      </c>
      <c r="NB1">
        <v>10.57613049420744</v>
      </c>
      <c r="NC1">
        <v>10.575231209407621</v>
      </c>
      <c r="ND1">
        <v>10.530945104262869</v>
      </c>
      <c r="NE1">
        <v>10.537414521866671</v>
      </c>
      <c r="NF1">
        <v>10.49213570902903</v>
      </c>
      <c r="NG1">
        <v>10.456368343157649</v>
      </c>
      <c r="NH1">
        <v>10.389396909263651</v>
      </c>
      <c r="NI1">
        <v>10.33050830147284</v>
      </c>
      <c r="NJ1">
        <v>10.307669349635511</v>
      </c>
      <c r="NK1">
        <v>10.22887472515521</v>
      </c>
      <c r="NL1">
        <v>10.19666554116692</v>
      </c>
      <c r="NM1">
        <v>10.14084743110895</v>
      </c>
      <c r="NN1">
        <v>10.145449941467209</v>
      </c>
      <c r="NO1">
        <v>10.20340053754648</v>
      </c>
      <c r="NP1">
        <v>10.17626410689533</v>
      </c>
      <c r="NQ1">
        <v>10.16320023926408</v>
      </c>
      <c r="NR1">
        <v>10.13322001110391</v>
      </c>
      <c r="NS1">
        <v>10.02624712341086</v>
      </c>
      <c r="NT1">
        <v>9.9446911932675608</v>
      </c>
      <c r="NU1">
        <v>9.9061563790690652</v>
      </c>
      <c r="NV1">
        <v>9.8713698883518202</v>
      </c>
      <c r="NW1">
        <v>9.854843631124762</v>
      </c>
      <c r="NX1">
        <v>9.769680182658643</v>
      </c>
      <c r="NY1">
        <v>9.7332765112424475</v>
      </c>
      <c r="NZ1">
        <v>9.6622512899497721</v>
      </c>
      <c r="OA1">
        <v>9.6185994587318575</v>
      </c>
      <c r="OB1">
        <v>9.598712135493578</v>
      </c>
      <c r="OC1">
        <v>9.5892627050820813</v>
      </c>
      <c r="OD1">
        <v>9.5244410215089861</v>
      </c>
      <c r="OE1">
        <v>9.5243332846866924</v>
      </c>
      <c r="OF1">
        <v>9.4697656690722294</v>
      </c>
      <c r="OG1">
        <v>9.4301678689980246</v>
      </c>
      <c r="OH1">
        <v>9.3866636979543827</v>
      </c>
      <c r="OI1">
        <v>9.4205746033830913</v>
      </c>
      <c r="OJ1">
        <v>9.4191100276756714</v>
      </c>
      <c r="OK1">
        <v>9.3468160658660739</v>
      </c>
    </row>
    <row r="2" spans="1:401" x14ac:dyDescent="0.3">
      <c r="A2">
        <v>1</v>
      </c>
      <c r="B2">
        <v>0.8</v>
      </c>
      <c r="C2">
        <v>0.8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0.8</v>
      </c>
      <c r="L2">
        <v>0.8</v>
      </c>
      <c r="M2">
        <v>0.8</v>
      </c>
      <c r="N2">
        <v>0.8</v>
      </c>
      <c r="O2">
        <v>0.8</v>
      </c>
      <c r="P2">
        <v>0.8</v>
      </c>
      <c r="Q2">
        <v>0.8</v>
      </c>
      <c r="R2">
        <v>0.8</v>
      </c>
      <c r="S2">
        <v>0.8</v>
      </c>
      <c r="T2">
        <v>0.8</v>
      </c>
      <c r="U2">
        <v>0.8</v>
      </c>
      <c r="V2">
        <v>0.8</v>
      </c>
      <c r="W2">
        <v>0.8</v>
      </c>
      <c r="X2">
        <v>0.8</v>
      </c>
      <c r="Y2">
        <v>0.8</v>
      </c>
      <c r="Z2">
        <v>0.8</v>
      </c>
      <c r="AA2">
        <v>0.8</v>
      </c>
      <c r="AB2">
        <v>0.8</v>
      </c>
      <c r="AC2">
        <v>0.8</v>
      </c>
      <c r="AD2">
        <v>0.8</v>
      </c>
      <c r="AE2">
        <v>0.8</v>
      </c>
      <c r="AF2">
        <v>0.8</v>
      </c>
      <c r="AG2">
        <v>0.8</v>
      </c>
      <c r="AH2">
        <v>0.8</v>
      </c>
      <c r="AI2">
        <v>0.8</v>
      </c>
      <c r="AJ2">
        <v>0.8</v>
      </c>
      <c r="AK2">
        <v>0.8</v>
      </c>
      <c r="AL2">
        <v>0.8</v>
      </c>
      <c r="AM2">
        <v>0.8</v>
      </c>
      <c r="AN2">
        <v>0.8</v>
      </c>
      <c r="AO2">
        <v>0.8</v>
      </c>
      <c r="AP2">
        <v>0.8</v>
      </c>
      <c r="AQ2">
        <v>0.8</v>
      </c>
      <c r="AR2">
        <v>0.8</v>
      </c>
      <c r="AS2">
        <v>0.8</v>
      </c>
      <c r="AT2">
        <v>0.8</v>
      </c>
      <c r="AU2">
        <v>0.8</v>
      </c>
      <c r="AV2">
        <v>0.8</v>
      </c>
      <c r="AW2">
        <v>0.8</v>
      </c>
      <c r="AX2">
        <v>0.8</v>
      </c>
      <c r="AY2">
        <v>0.8</v>
      </c>
      <c r="AZ2">
        <v>0.8</v>
      </c>
      <c r="BA2">
        <v>0.8</v>
      </c>
      <c r="BB2">
        <v>0.8</v>
      </c>
      <c r="BC2">
        <v>0.8</v>
      </c>
      <c r="BD2">
        <v>0.8</v>
      </c>
      <c r="BE2">
        <v>0.8</v>
      </c>
      <c r="BF2">
        <v>0.8</v>
      </c>
      <c r="BG2">
        <v>0.8</v>
      </c>
      <c r="BH2">
        <v>0.8</v>
      </c>
      <c r="BI2">
        <v>0.8</v>
      </c>
      <c r="BJ2">
        <v>0.8</v>
      </c>
      <c r="BK2">
        <v>0.8</v>
      </c>
      <c r="BL2">
        <v>0.8</v>
      </c>
      <c r="BM2">
        <v>0.8</v>
      </c>
      <c r="BN2">
        <v>0.8</v>
      </c>
      <c r="BO2">
        <v>0.8</v>
      </c>
      <c r="BP2">
        <v>0.8</v>
      </c>
      <c r="BQ2">
        <v>0.8</v>
      </c>
      <c r="BR2">
        <v>0.8</v>
      </c>
      <c r="BS2">
        <v>0.8</v>
      </c>
      <c r="BT2">
        <v>0.8</v>
      </c>
      <c r="BU2">
        <v>0.8</v>
      </c>
      <c r="BV2">
        <v>0.8</v>
      </c>
      <c r="BW2">
        <v>0.8</v>
      </c>
      <c r="BX2">
        <v>0.8</v>
      </c>
      <c r="BY2">
        <v>0.8</v>
      </c>
      <c r="BZ2">
        <v>0.8</v>
      </c>
      <c r="CA2">
        <v>0.8</v>
      </c>
      <c r="CB2">
        <v>0.8</v>
      </c>
      <c r="CC2">
        <v>0.8</v>
      </c>
      <c r="CD2">
        <v>0.8</v>
      </c>
      <c r="CE2">
        <v>0.8</v>
      </c>
      <c r="CF2">
        <v>0.8</v>
      </c>
      <c r="CG2">
        <v>0.8</v>
      </c>
      <c r="CH2">
        <v>0.8</v>
      </c>
      <c r="CI2">
        <v>0.8</v>
      </c>
      <c r="CJ2">
        <v>0.8</v>
      </c>
      <c r="CK2">
        <v>0.8</v>
      </c>
      <c r="CL2">
        <v>0.8</v>
      </c>
      <c r="CM2">
        <v>0.8</v>
      </c>
      <c r="CN2">
        <v>0.8</v>
      </c>
      <c r="CO2">
        <v>0.8</v>
      </c>
      <c r="CP2">
        <v>0.8</v>
      </c>
      <c r="CQ2">
        <v>0.8</v>
      </c>
      <c r="CR2">
        <v>0.8</v>
      </c>
      <c r="CS2">
        <v>0.8</v>
      </c>
      <c r="CT2">
        <v>0.8</v>
      </c>
      <c r="CU2">
        <v>0.8</v>
      </c>
      <c r="CV2">
        <v>0.8</v>
      </c>
      <c r="CW2">
        <v>0.8</v>
      </c>
      <c r="CX2">
        <v>0.6</v>
      </c>
      <c r="CY2">
        <v>0.6</v>
      </c>
      <c r="CZ2">
        <v>0.6</v>
      </c>
      <c r="DA2">
        <v>0.6</v>
      </c>
      <c r="DB2">
        <v>0.6</v>
      </c>
      <c r="DC2">
        <v>0.6</v>
      </c>
      <c r="DD2">
        <v>0.6</v>
      </c>
      <c r="DE2">
        <v>0.6</v>
      </c>
      <c r="DF2">
        <v>0.6</v>
      </c>
      <c r="DG2">
        <v>0.6</v>
      </c>
      <c r="DH2">
        <v>0.6</v>
      </c>
      <c r="DI2">
        <v>0.6</v>
      </c>
      <c r="DJ2">
        <v>0.6</v>
      </c>
      <c r="DK2">
        <v>0.6</v>
      </c>
      <c r="DL2">
        <v>0.6</v>
      </c>
      <c r="DM2">
        <v>0.6</v>
      </c>
      <c r="DN2">
        <v>0.6</v>
      </c>
      <c r="DO2">
        <v>0.6</v>
      </c>
      <c r="DP2">
        <v>0.6</v>
      </c>
      <c r="DQ2">
        <v>0.6</v>
      </c>
      <c r="DR2">
        <v>0.6</v>
      </c>
      <c r="DS2">
        <v>0.6</v>
      </c>
      <c r="DT2">
        <v>0.6</v>
      </c>
      <c r="DU2">
        <v>0.6</v>
      </c>
      <c r="DV2">
        <v>0.6</v>
      </c>
      <c r="DW2">
        <v>0.6</v>
      </c>
      <c r="DX2">
        <v>0.6</v>
      </c>
      <c r="DY2">
        <v>0.6</v>
      </c>
      <c r="DZ2">
        <v>0.6</v>
      </c>
      <c r="EA2">
        <v>0.6</v>
      </c>
      <c r="EB2">
        <v>0.6</v>
      </c>
      <c r="EC2">
        <v>0.6</v>
      </c>
      <c r="ED2">
        <v>0.6</v>
      </c>
      <c r="EE2">
        <v>0.6</v>
      </c>
      <c r="EF2">
        <v>0.6</v>
      </c>
      <c r="EG2">
        <v>0.6</v>
      </c>
      <c r="EH2">
        <v>0.6</v>
      </c>
      <c r="EI2">
        <v>0.6</v>
      </c>
      <c r="EJ2">
        <v>0.6</v>
      </c>
      <c r="EK2">
        <v>0.6</v>
      </c>
      <c r="EL2">
        <v>0.6</v>
      </c>
      <c r="EM2">
        <v>0.6</v>
      </c>
      <c r="EN2">
        <v>0.6</v>
      </c>
      <c r="EO2">
        <v>0.6</v>
      </c>
      <c r="EP2">
        <v>0.6</v>
      </c>
      <c r="EQ2">
        <v>0.6</v>
      </c>
      <c r="ER2">
        <v>0.6</v>
      </c>
      <c r="ES2">
        <v>0.6</v>
      </c>
      <c r="ET2">
        <v>0.6</v>
      </c>
      <c r="EU2">
        <v>0.6</v>
      </c>
      <c r="EV2">
        <v>0.6</v>
      </c>
      <c r="EW2">
        <v>0.6</v>
      </c>
      <c r="EX2">
        <v>0.6</v>
      </c>
      <c r="EY2">
        <v>0.6</v>
      </c>
      <c r="EZ2">
        <v>0.6</v>
      </c>
      <c r="FA2">
        <v>0.6</v>
      </c>
      <c r="FB2">
        <v>0.6</v>
      </c>
      <c r="FC2">
        <v>0.6</v>
      </c>
      <c r="FD2">
        <v>0.6</v>
      </c>
      <c r="FE2">
        <v>0.6</v>
      </c>
      <c r="FF2">
        <v>0.6</v>
      </c>
      <c r="FG2">
        <v>0.6</v>
      </c>
      <c r="FH2">
        <v>0.6</v>
      </c>
      <c r="FI2">
        <v>0.6</v>
      </c>
      <c r="FJ2">
        <v>0.6</v>
      </c>
      <c r="FK2">
        <v>0.6</v>
      </c>
      <c r="FL2">
        <v>0.6</v>
      </c>
      <c r="FM2">
        <v>0.6</v>
      </c>
      <c r="FN2">
        <v>0.6</v>
      </c>
      <c r="FO2">
        <v>0.6</v>
      </c>
      <c r="FP2">
        <v>0.6</v>
      </c>
      <c r="FQ2">
        <v>0.6</v>
      </c>
      <c r="FR2">
        <v>0.6</v>
      </c>
      <c r="FS2">
        <v>0.6</v>
      </c>
      <c r="FT2">
        <v>0.6</v>
      </c>
      <c r="FU2">
        <v>0.6</v>
      </c>
      <c r="FV2">
        <v>0.6</v>
      </c>
      <c r="FW2">
        <v>0.6</v>
      </c>
      <c r="FX2">
        <v>0.6</v>
      </c>
      <c r="FY2">
        <v>0.6</v>
      </c>
      <c r="FZ2">
        <v>0.6</v>
      </c>
      <c r="GA2">
        <v>0.6</v>
      </c>
      <c r="GB2">
        <v>0.6</v>
      </c>
      <c r="GC2">
        <v>0.6</v>
      </c>
      <c r="GD2">
        <v>0.6</v>
      </c>
      <c r="GE2">
        <v>0.6</v>
      </c>
      <c r="GF2">
        <v>0.6</v>
      </c>
      <c r="GG2">
        <v>0.6</v>
      </c>
      <c r="GH2">
        <v>0.6</v>
      </c>
      <c r="GI2">
        <v>0.6</v>
      </c>
      <c r="GJ2">
        <v>0.6</v>
      </c>
      <c r="GK2">
        <v>0.6</v>
      </c>
      <c r="GL2">
        <v>0.6</v>
      </c>
      <c r="GM2">
        <v>0.6</v>
      </c>
      <c r="GN2">
        <v>0.6</v>
      </c>
      <c r="GO2">
        <v>0.6</v>
      </c>
      <c r="GP2">
        <v>0.6</v>
      </c>
      <c r="GQ2">
        <v>0.6</v>
      </c>
      <c r="GR2">
        <v>0.6</v>
      </c>
      <c r="GS2">
        <v>0.6</v>
      </c>
      <c r="GT2">
        <v>0.8</v>
      </c>
      <c r="GU2">
        <v>0.8</v>
      </c>
      <c r="GV2">
        <v>0.8</v>
      </c>
      <c r="GW2">
        <v>0.8</v>
      </c>
      <c r="GX2">
        <v>0.8</v>
      </c>
      <c r="GY2">
        <v>0.8</v>
      </c>
      <c r="GZ2">
        <v>0.8</v>
      </c>
      <c r="HA2">
        <v>0.8</v>
      </c>
      <c r="HB2">
        <v>0.8</v>
      </c>
      <c r="HC2">
        <v>0.8</v>
      </c>
      <c r="HD2">
        <v>0.8</v>
      </c>
      <c r="HE2">
        <v>0.8</v>
      </c>
      <c r="HF2">
        <v>0.8</v>
      </c>
      <c r="HG2">
        <v>0.8</v>
      </c>
      <c r="HH2">
        <v>0.8</v>
      </c>
      <c r="HI2">
        <v>0.8</v>
      </c>
      <c r="HJ2">
        <v>0.8</v>
      </c>
      <c r="HK2">
        <v>0.8</v>
      </c>
      <c r="HL2">
        <v>0.8</v>
      </c>
      <c r="HM2">
        <v>0.8</v>
      </c>
      <c r="HN2">
        <v>0.8</v>
      </c>
      <c r="HO2">
        <v>0.8</v>
      </c>
      <c r="HP2">
        <v>0.8</v>
      </c>
      <c r="HQ2">
        <v>0.8</v>
      </c>
      <c r="HR2">
        <v>0.8</v>
      </c>
      <c r="HS2">
        <v>0.8</v>
      </c>
      <c r="HT2">
        <v>0.8</v>
      </c>
      <c r="HU2">
        <v>0.8</v>
      </c>
      <c r="HV2">
        <v>0.8</v>
      </c>
      <c r="HW2">
        <v>0.8</v>
      </c>
      <c r="HX2">
        <v>0.8</v>
      </c>
      <c r="HY2">
        <v>0.8</v>
      </c>
      <c r="HZ2">
        <v>0.8</v>
      </c>
      <c r="IA2">
        <v>0.8</v>
      </c>
      <c r="IB2">
        <v>0.8</v>
      </c>
      <c r="IC2">
        <v>0.8</v>
      </c>
      <c r="ID2">
        <v>0.8</v>
      </c>
      <c r="IE2">
        <v>0.8</v>
      </c>
      <c r="IF2">
        <v>0.8</v>
      </c>
      <c r="IG2">
        <v>0.8</v>
      </c>
      <c r="IH2">
        <v>0.8</v>
      </c>
      <c r="II2">
        <v>0.8</v>
      </c>
      <c r="IJ2">
        <v>0.8</v>
      </c>
      <c r="IK2">
        <v>0.8</v>
      </c>
      <c r="IL2">
        <v>0.8</v>
      </c>
      <c r="IM2">
        <v>0.8</v>
      </c>
      <c r="IN2">
        <v>0.8</v>
      </c>
      <c r="IO2">
        <v>0.8</v>
      </c>
      <c r="IP2">
        <v>0.8</v>
      </c>
      <c r="IQ2">
        <v>0.8</v>
      </c>
      <c r="IR2">
        <v>0.8</v>
      </c>
      <c r="IS2">
        <v>0.8</v>
      </c>
      <c r="IT2">
        <v>0.8</v>
      </c>
      <c r="IU2">
        <v>0.8</v>
      </c>
      <c r="IV2">
        <v>0.8</v>
      </c>
      <c r="IW2">
        <v>0.8</v>
      </c>
      <c r="IX2">
        <v>0.8</v>
      </c>
      <c r="IY2">
        <v>0.8</v>
      </c>
      <c r="IZ2">
        <v>0.8</v>
      </c>
      <c r="JA2">
        <v>0.8</v>
      </c>
      <c r="JB2">
        <v>0.8</v>
      </c>
      <c r="JC2">
        <v>0.8</v>
      </c>
      <c r="JD2">
        <v>0.8</v>
      </c>
      <c r="JE2">
        <v>0.8</v>
      </c>
      <c r="JF2">
        <v>0.8</v>
      </c>
      <c r="JG2">
        <v>0.8</v>
      </c>
      <c r="JH2">
        <v>0.8</v>
      </c>
      <c r="JI2">
        <v>0.8</v>
      </c>
      <c r="JJ2">
        <v>0.8</v>
      </c>
      <c r="JK2">
        <v>0.8</v>
      </c>
      <c r="JL2">
        <v>0.8</v>
      </c>
      <c r="JM2">
        <v>0.8</v>
      </c>
      <c r="JN2">
        <v>0.8</v>
      </c>
      <c r="JO2">
        <v>0.8</v>
      </c>
      <c r="JP2">
        <v>0.8</v>
      </c>
      <c r="JQ2">
        <v>0.8</v>
      </c>
      <c r="JR2">
        <v>0.8</v>
      </c>
      <c r="JS2">
        <v>0.8</v>
      </c>
      <c r="JT2">
        <v>0.8</v>
      </c>
      <c r="JU2">
        <v>0.8</v>
      </c>
      <c r="JV2">
        <v>0.8</v>
      </c>
      <c r="JW2">
        <v>0.8</v>
      </c>
      <c r="JX2">
        <v>0.8</v>
      </c>
      <c r="JY2">
        <v>0.8</v>
      </c>
      <c r="JZ2">
        <v>0.8</v>
      </c>
      <c r="KA2">
        <v>0.8</v>
      </c>
      <c r="KB2">
        <v>0.8</v>
      </c>
      <c r="KC2">
        <v>0.8</v>
      </c>
      <c r="KD2">
        <v>0.8</v>
      </c>
      <c r="KE2">
        <v>0.8</v>
      </c>
      <c r="KF2">
        <v>0.8</v>
      </c>
      <c r="KG2">
        <v>0.8</v>
      </c>
      <c r="KH2">
        <v>0.8</v>
      </c>
      <c r="KI2">
        <v>0.8</v>
      </c>
      <c r="KJ2">
        <v>0.8</v>
      </c>
      <c r="KK2">
        <v>0.8</v>
      </c>
      <c r="KL2">
        <v>0.8</v>
      </c>
      <c r="KM2">
        <v>0.8</v>
      </c>
      <c r="KN2">
        <v>0.8</v>
      </c>
      <c r="KO2">
        <v>0.8</v>
      </c>
      <c r="KP2">
        <v>0.6</v>
      </c>
      <c r="KQ2">
        <v>0.6</v>
      </c>
      <c r="KR2">
        <v>0.6</v>
      </c>
      <c r="KS2">
        <v>0.6</v>
      </c>
      <c r="KT2">
        <v>0.6</v>
      </c>
      <c r="KU2">
        <v>0.6</v>
      </c>
      <c r="KV2">
        <v>0.6</v>
      </c>
      <c r="KW2">
        <v>0.6</v>
      </c>
      <c r="KX2">
        <v>0.6</v>
      </c>
      <c r="KY2">
        <v>0.6</v>
      </c>
      <c r="KZ2">
        <v>0.6</v>
      </c>
      <c r="LA2">
        <v>0.6</v>
      </c>
      <c r="LB2">
        <v>0.6</v>
      </c>
      <c r="LC2">
        <v>0.6</v>
      </c>
      <c r="LD2">
        <v>0.6</v>
      </c>
      <c r="LE2">
        <v>0.6</v>
      </c>
      <c r="LF2">
        <v>0.6</v>
      </c>
      <c r="LG2">
        <v>0.6</v>
      </c>
      <c r="LH2">
        <v>0.6</v>
      </c>
      <c r="LI2">
        <v>0.6</v>
      </c>
      <c r="LJ2">
        <v>0.6</v>
      </c>
      <c r="LK2">
        <v>0.6</v>
      </c>
      <c r="LL2">
        <v>0.6</v>
      </c>
      <c r="LM2">
        <v>0.6</v>
      </c>
      <c r="LN2">
        <v>0.6</v>
      </c>
      <c r="LO2">
        <v>0.6</v>
      </c>
      <c r="LP2">
        <v>0.6</v>
      </c>
      <c r="LQ2">
        <v>0.6</v>
      </c>
      <c r="LR2">
        <v>0.6</v>
      </c>
      <c r="LS2">
        <v>0.6</v>
      </c>
      <c r="LT2">
        <v>0.6</v>
      </c>
      <c r="LU2">
        <v>0.6</v>
      </c>
      <c r="LV2">
        <v>0.6</v>
      </c>
      <c r="LW2">
        <v>0.6</v>
      </c>
      <c r="LX2">
        <v>0.6</v>
      </c>
      <c r="LY2">
        <v>0.6</v>
      </c>
      <c r="LZ2">
        <v>0.6</v>
      </c>
      <c r="MA2">
        <v>0.6</v>
      </c>
      <c r="MB2">
        <v>0.6</v>
      </c>
      <c r="MC2">
        <v>0.6</v>
      </c>
      <c r="MD2">
        <v>0.6</v>
      </c>
      <c r="ME2">
        <v>0.6</v>
      </c>
      <c r="MF2">
        <v>0.6</v>
      </c>
      <c r="MG2">
        <v>0.6</v>
      </c>
      <c r="MH2">
        <v>0.6</v>
      </c>
      <c r="MI2">
        <v>0.6</v>
      </c>
      <c r="MJ2">
        <v>0.6</v>
      </c>
      <c r="MK2">
        <v>0.6</v>
      </c>
      <c r="ML2">
        <v>0.6</v>
      </c>
      <c r="MM2">
        <v>0.6</v>
      </c>
      <c r="MN2">
        <v>0.6</v>
      </c>
      <c r="MO2">
        <v>0.6</v>
      </c>
      <c r="MP2">
        <v>0.6</v>
      </c>
      <c r="MQ2">
        <v>0.6</v>
      </c>
      <c r="MR2">
        <v>0.6</v>
      </c>
      <c r="MS2">
        <v>0.6</v>
      </c>
      <c r="MT2">
        <v>0.6</v>
      </c>
      <c r="MU2">
        <v>0.6</v>
      </c>
      <c r="MV2">
        <v>0.6</v>
      </c>
      <c r="MW2">
        <v>0.6</v>
      </c>
      <c r="MX2">
        <v>0.6</v>
      </c>
      <c r="MY2">
        <v>0.6</v>
      </c>
      <c r="MZ2">
        <v>0.6</v>
      </c>
      <c r="NA2">
        <v>0.6</v>
      </c>
      <c r="NB2">
        <v>0.6</v>
      </c>
      <c r="NC2">
        <v>0.6</v>
      </c>
      <c r="ND2">
        <v>0.6</v>
      </c>
      <c r="NE2">
        <v>0.6</v>
      </c>
      <c r="NF2">
        <v>0.6</v>
      </c>
      <c r="NG2">
        <v>0.6</v>
      </c>
      <c r="NH2">
        <v>0.6</v>
      </c>
      <c r="NI2">
        <v>0.6</v>
      </c>
      <c r="NJ2">
        <v>0.6</v>
      </c>
      <c r="NK2">
        <v>0.6</v>
      </c>
      <c r="NL2">
        <v>0.6</v>
      </c>
      <c r="NM2">
        <v>0.6</v>
      </c>
      <c r="NN2">
        <v>0.6</v>
      </c>
      <c r="NO2">
        <v>0.6</v>
      </c>
      <c r="NP2">
        <v>0.6</v>
      </c>
      <c r="NQ2">
        <v>0.6</v>
      </c>
      <c r="NR2">
        <v>0.6</v>
      </c>
      <c r="NS2">
        <v>0.6</v>
      </c>
      <c r="NT2">
        <v>0.6</v>
      </c>
      <c r="NU2">
        <v>0.6</v>
      </c>
      <c r="NV2">
        <v>0.6</v>
      </c>
      <c r="NW2">
        <v>0.6</v>
      </c>
      <c r="NX2">
        <v>0.6</v>
      </c>
      <c r="NY2">
        <v>0.6</v>
      </c>
      <c r="NZ2">
        <v>0.6</v>
      </c>
      <c r="OA2">
        <v>0.6</v>
      </c>
      <c r="OB2">
        <v>0.6</v>
      </c>
      <c r="OC2">
        <v>0.6</v>
      </c>
      <c r="OD2">
        <v>0.6</v>
      </c>
      <c r="OE2">
        <v>0.6</v>
      </c>
      <c r="OF2">
        <v>0.6</v>
      </c>
      <c r="OG2">
        <v>0.6</v>
      </c>
      <c r="OH2">
        <v>0.6</v>
      </c>
      <c r="OI2">
        <v>0.6</v>
      </c>
      <c r="OJ2">
        <v>0.6</v>
      </c>
      <c r="OK2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7.1428571428571425E-2</v>
      </c>
      <c r="R26">
        <v>7.1428571428571425E-2</v>
      </c>
      <c r="S26">
        <v>7.1428571428571425E-2</v>
      </c>
      <c r="T26">
        <v>7.1428571428571425E-2</v>
      </c>
      <c r="U26">
        <v>7.1428571428571425E-2</v>
      </c>
      <c r="V26">
        <v>7.1428571428571425E-2</v>
      </c>
      <c r="W26">
        <v>7.1428571428571425E-2</v>
      </c>
      <c r="X26">
        <v>7.1428571428571425E-2</v>
      </c>
      <c r="Y26">
        <v>7.1428571428571425E-2</v>
      </c>
      <c r="Z26">
        <v>7.1428571428571425E-2</v>
      </c>
      <c r="AA26">
        <v>7.1428571428571425E-2</v>
      </c>
      <c r="AB26">
        <v>7.1428571428571425E-2</v>
      </c>
      <c r="AC26">
        <v>7.1428571428571425E-2</v>
      </c>
      <c r="AD26">
        <v>7.1428571428571425E-2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7.1428571428571425E-2</v>
      </c>
      <c r="R56">
        <v>7.1428571428571425E-2</v>
      </c>
      <c r="S56">
        <v>7.1428571428571425E-2</v>
      </c>
      <c r="T56">
        <v>7.1428571428571425E-2</v>
      </c>
      <c r="U56">
        <v>7.1428571428571425E-2</v>
      </c>
      <c r="V56">
        <v>7.1428571428571425E-2</v>
      </c>
      <c r="W56">
        <v>7.1428571428571425E-2</v>
      </c>
      <c r="X56">
        <v>7.1428571428571425E-2</v>
      </c>
      <c r="Y56">
        <v>7.1428571428571425E-2</v>
      </c>
      <c r="Z56">
        <v>7.1428571428571425E-2</v>
      </c>
      <c r="AA56">
        <v>7.1428571428571425E-2</v>
      </c>
      <c r="AB56">
        <v>7.1428571428571425E-2</v>
      </c>
      <c r="AC56">
        <v>7.1428571428571425E-2</v>
      </c>
      <c r="AD56">
        <v>7.1428571428571425E-2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0.8</v>
      </c>
      <c r="B1">
        <v>0.2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</v>
      </c>
      <c r="R1">
        <v>0.1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0.2</v>
      </c>
      <c r="B2">
        <v>0.6</v>
      </c>
      <c r="C2">
        <v>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8.8888888888888892E-2</v>
      </c>
      <c r="R2">
        <v>0.77777777777777779</v>
      </c>
      <c r="S2">
        <v>0.1333333333333333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0.2</v>
      </c>
      <c r="C3">
        <v>0.6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0.30769230769230771</v>
      </c>
      <c r="S3">
        <v>0.69230769230769229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0.2</v>
      </c>
      <c r="D4">
        <v>0.8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0.14285714285714279</v>
      </c>
      <c r="T4">
        <v>0.8571428571428571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0.6</v>
      </c>
      <c r="B5">
        <v>0</v>
      </c>
      <c r="C5">
        <v>0</v>
      </c>
      <c r="D5">
        <v>0</v>
      </c>
      <c r="E5">
        <v>0.4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0.78947368421052633</v>
      </c>
      <c r="R5">
        <v>0</v>
      </c>
      <c r="S5">
        <v>0</v>
      </c>
      <c r="T5">
        <v>0</v>
      </c>
      <c r="U5">
        <v>0.2105263157894737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0.6</v>
      </c>
      <c r="D6">
        <v>0</v>
      </c>
      <c r="E6">
        <v>0</v>
      </c>
      <c r="F6">
        <v>0.2</v>
      </c>
      <c r="G6">
        <v>0.2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0.6</v>
      </c>
      <c r="F8">
        <v>0</v>
      </c>
      <c r="G8">
        <v>0</v>
      </c>
      <c r="H8">
        <v>0.4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0.85882352941176465</v>
      </c>
      <c r="V8">
        <v>0</v>
      </c>
      <c r="W8">
        <v>0</v>
      </c>
      <c r="X8">
        <v>0.14117647058823529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0.6</v>
      </c>
      <c r="G9">
        <v>0</v>
      </c>
      <c r="H9">
        <v>0</v>
      </c>
      <c r="I9">
        <v>0.2</v>
      </c>
      <c r="J9">
        <v>0.2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0.58823529411764708</v>
      </c>
      <c r="W9">
        <v>0</v>
      </c>
      <c r="X9">
        <v>0</v>
      </c>
      <c r="Y9">
        <v>0.29411764705882348</v>
      </c>
      <c r="Z9">
        <v>0.1176470588235294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0.6</v>
      </c>
      <c r="I11">
        <v>0</v>
      </c>
      <c r="J11">
        <v>0</v>
      </c>
      <c r="K11">
        <v>0.2</v>
      </c>
      <c r="L11">
        <v>0.2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0.81927710843373491</v>
      </c>
      <c r="Y11">
        <v>0</v>
      </c>
      <c r="Z11">
        <v>0</v>
      </c>
      <c r="AA11">
        <v>6.0240963855421693E-2</v>
      </c>
      <c r="AB11">
        <v>0.1204819277108434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</v>
      </c>
      <c r="L12">
        <v>0.6</v>
      </c>
      <c r="M12">
        <v>0.2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7.6923076923076927E-2</v>
      </c>
      <c r="AB12">
        <v>0.88461538461538458</v>
      </c>
      <c r="AC12">
        <v>3.8461538461538457E-2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0.6</v>
      </c>
      <c r="J13">
        <v>0</v>
      </c>
      <c r="K13">
        <v>0</v>
      </c>
      <c r="L13">
        <v>0.2</v>
      </c>
      <c r="M13">
        <v>0</v>
      </c>
      <c r="N13">
        <v>0.2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0.83870967741935487</v>
      </c>
      <c r="Z13">
        <v>0</v>
      </c>
      <c r="AA13">
        <v>0</v>
      </c>
      <c r="AB13">
        <v>6.4516129032258063E-2</v>
      </c>
      <c r="AC13">
        <v>0</v>
      </c>
      <c r="AD13">
        <v>9.6774193548387094E-2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0.6</v>
      </c>
      <c r="K14">
        <v>0</v>
      </c>
      <c r="L14">
        <v>0</v>
      </c>
      <c r="M14">
        <v>0.2</v>
      </c>
      <c r="N14">
        <v>0.2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0.72727272727272729</v>
      </c>
      <c r="AA14">
        <v>0</v>
      </c>
      <c r="AB14">
        <v>0</v>
      </c>
      <c r="AC14">
        <v>0.27272727272727271</v>
      </c>
      <c r="AD14">
        <v>0</v>
      </c>
    </row>
    <row r="16" spans="1:30" x14ac:dyDescent="0.3">
      <c r="A16">
        <v>0.2</v>
      </c>
      <c r="B16">
        <v>0.2</v>
      </c>
      <c r="C16">
        <v>0</v>
      </c>
      <c r="D16">
        <v>0</v>
      </c>
      <c r="E16">
        <v>0.6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</v>
      </c>
      <c r="R16">
        <v>0.1</v>
      </c>
      <c r="S16">
        <v>0</v>
      </c>
      <c r="T16">
        <v>0</v>
      </c>
      <c r="U16">
        <v>0.8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0.2</v>
      </c>
      <c r="B17">
        <v>0.6</v>
      </c>
      <c r="C17">
        <v>0.2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0.10526315789473679</v>
      </c>
      <c r="R17">
        <v>0.86842105263157898</v>
      </c>
      <c r="S17">
        <v>2.6315789473684209E-2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0.2</v>
      </c>
      <c r="C18">
        <v>0</v>
      </c>
      <c r="D18">
        <v>0.2</v>
      </c>
      <c r="E18">
        <v>0</v>
      </c>
      <c r="F18">
        <v>0.6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</v>
      </c>
      <c r="S18">
        <v>0</v>
      </c>
      <c r="T18">
        <v>0.05</v>
      </c>
      <c r="U18">
        <v>0</v>
      </c>
      <c r="V18">
        <v>0.75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0.2</v>
      </c>
      <c r="D19">
        <v>0.2</v>
      </c>
      <c r="E19">
        <v>0</v>
      </c>
      <c r="F19">
        <v>0</v>
      </c>
      <c r="G19">
        <v>0.6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0.1111111111111111</v>
      </c>
      <c r="U19">
        <v>0</v>
      </c>
      <c r="V19">
        <v>0</v>
      </c>
      <c r="W19">
        <v>0.88888888888888884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0.4</v>
      </c>
      <c r="F20">
        <v>0</v>
      </c>
      <c r="G20">
        <v>0</v>
      </c>
      <c r="H20">
        <v>0.6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0.15789473684210531</v>
      </c>
      <c r="V20">
        <v>0</v>
      </c>
      <c r="W20">
        <v>0</v>
      </c>
      <c r="X20">
        <v>0.84210526315789469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0.2</v>
      </c>
      <c r="G21">
        <v>0.2</v>
      </c>
      <c r="H21">
        <v>0</v>
      </c>
      <c r="I21">
        <v>0.6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</v>
      </c>
      <c r="I23">
        <v>0</v>
      </c>
      <c r="J23">
        <v>0</v>
      </c>
      <c r="K23">
        <v>0.6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0.25396825396825401</v>
      </c>
      <c r="Y23">
        <v>0</v>
      </c>
      <c r="Z23">
        <v>0</v>
      </c>
      <c r="AA23">
        <v>0.74603174603174605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0.2</v>
      </c>
      <c r="J24">
        <v>0.2</v>
      </c>
      <c r="K24">
        <v>0</v>
      </c>
      <c r="L24">
        <v>0</v>
      </c>
      <c r="M24">
        <v>0.6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0.2</v>
      </c>
      <c r="Z24">
        <v>6.6666666666666666E-2</v>
      </c>
      <c r="AA24">
        <v>0</v>
      </c>
      <c r="AB24">
        <v>0</v>
      </c>
      <c r="AC24">
        <v>0.73333333333333328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</v>
      </c>
      <c r="L26">
        <v>0.2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0.92473118279569888</v>
      </c>
      <c r="AB26">
        <v>7.5268817204301078E-2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0.2</v>
      </c>
      <c r="L27">
        <v>0.6</v>
      </c>
      <c r="M27">
        <v>0.2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5.8823529411764712E-2</v>
      </c>
      <c r="AB27">
        <v>0.8970588235294118</v>
      </c>
      <c r="AC27">
        <v>4.4117647058823532E-2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0.2</v>
      </c>
      <c r="M28">
        <v>0.6</v>
      </c>
      <c r="N28">
        <v>0.2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0.08</v>
      </c>
      <c r="AC28">
        <v>0.84</v>
      </c>
      <c r="AD28">
        <v>0.08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0.2</v>
      </c>
      <c r="N29">
        <v>0.8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</row>
    <row r="31" spans="1:30" x14ac:dyDescent="0.3">
      <c r="A31">
        <v>0.2</v>
      </c>
      <c r="B31">
        <v>0.6</v>
      </c>
      <c r="C31">
        <v>0</v>
      </c>
      <c r="D31">
        <v>0</v>
      </c>
      <c r="E31">
        <v>0.2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3.3898305084745763E-2</v>
      </c>
      <c r="R31">
        <v>0.83050847457627119</v>
      </c>
      <c r="S31">
        <v>0</v>
      </c>
      <c r="T31">
        <v>0</v>
      </c>
      <c r="U31">
        <v>0.13559322033898311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0.4</v>
      </c>
      <c r="C32">
        <v>0.6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0.32758620689655171</v>
      </c>
      <c r="S32">
        <v>0.67241379310344829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0.2</v>
      </c>
      <c r="D33">
        <v>0.6</v>
      </c>
      <c r="E33">
        <v>0</v>
      </c>
      <c r="F33">
        <v>0.2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0.26666666666666672</v>
      </c>
      <c r="T33">
        <v>0.66666666666666663</v>
      </c>
      <c r="U33">
        <v>0</v>
      </c>
      <c r="V33">
        <v>6.6666666666666666E-2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</v>
      </c>
      <c r="E34">
        <v>0</v>
      </c>
      <c r="F34">
        <v>0</v>
      </c>
      <c r="G34">
        <v>0.2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0.2</v>
      </c>
      <c r="B35">
        <v>0</v>
      </c>
      <c r="C35">
        <v>0</v>
      </c>
      <c r="D35">
        <v>0</v>
      </c>
      <c r="E35">
        <v>0.6</v>
      </c>
      <c r="F35">
        <v>0</v>
      </c>
      <c r="G35">
        <v>0</v>
      </c>
      <c r="H35">
        <v>0.2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6.8181818181818177E-2</v>
      </c>
      <c r="R35">
        <v>0</v>
      </c>
      <c r="S35">
        <v>0</v>
      </c>
      <c r="T35">
        <v>0</v>
      </c>
      <c r="U35">
        <v>0.85227272727272729</v>
      </c>
      <c r="V35">
        <v>0</v>
      </c>
      <c r="W35">
        <v>0</v>
      </c>
      <c r="X35">
        <v>7.9545454545454544E-2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0.2</v>
      </c>
      <c r="D36">
        <v>0</v>
      </c>
      <c r="E36">
        <v>0</v>
      </c>
      <c r="F36">
        <v>0</v>
      </c>
      <c r="G36">
        <v>0.6</v>
      </c>
      <c r="H36">
        <v>0</v>
      </c>
      <c r="I36">
        <v>0.2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0.77777777777777779</v>
      </c>
      <c r="X36">
        <v>0</v>
      </c>
      <c r="Y36">
        <v>0.22222222222222221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0.2</v>
      </c>
      <c r="F38">
        <v>0</v>
      </c>
      <c r="G38">
        <v>0</v>
      </c>
      <c r="H38">
        <v>0.6</v>
      </c>
      <c r="I38">
        <v>0</v>
      </c>
      <c r="J38">
        <v>0</v>
      </c>
      <c r="K38">
        <v>0.2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0.16417910447761189</v>
      </c>
      <c r="V38">
        <v>0</v>
      </c>
      <c r="W38">
        <v>0</v>
      </c>
      <c r="X38">
        <v>0.77611940298507465</v>
      </c>
      <c r="Y38">
        <v>0</v>
      </c>
      <c r="Z38">
        <v>0</v>
      </c>
      <c r="AA38">
        <v>5.9701492537313432E-2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0.2</v>
      </c>
      <c r="G39">
        <v>0</v>
      </c>
      <c r="H39">
        <v>0</v>
      </c>
      <c r="I39">
        <v>0</v>
      </c>
      <c r="J39">
        <v>0.6</v>
      </c>
      <c r="K39">
        <v>0</v>
      </c>
      <c r="L39">
        <v>0</v>
      </c>
      <c r="M39">
        <v>0.2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0.9375</v>
      </c>
      <c r="AA39">
        <v>0</v>
      </c>
      <c r="AB39">
        <v>0</v>
      </c>
      <c r="AC39">
        <v>6.25E-2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0.2</v>
      </c>
      <c r="I41">
        <v>0</v>
      </c>
      <c r="J41">
        <v>0</v>
      </c>
      <c r="K41">
        <v>0.2</v>
      </c>
      <c r="L41">
        <v>0.6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5.9701492537313432E-2</v>
      </c>
      <c r="Y41">
        <v>0</v>
      </c>
      <c r="Z41">
        <v>0</v>
      </c>
      <c r="AA41">
        <v>8.9552238805970144E-2</v>
      </c>
      <c r="AB41">
        <v>0.85074626865671643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0.4</v>
      </c>
      <c r="M42">
        <v>0.6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6.8181818181818177E-2</v>
      </c>
      <c r="AC42">
        <v>0.93181818181818177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0.2</v>
      </c>
      <c r="J43">
        <v>0</v>
      </c>
      <c r="K43">
        <v>0</v>
      </c>
      <c r="L43">
        <v>0</v>
      </c>
      <c r="M43">
        <v>0.2</v>
      </c>
      <c r="N43">
        <v>0.6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0.10526315789473679</v>
      </c>
      <c r="Z43">
        <v>0</v>
      </c>
      <c r="AA43">
        <v>0</v>
      </c>
      <c r="AB43">
        <v>0</v>
      </c>
      <c r="AC43">
        <v>0.2105263157894737</v>
      </c>
      <c r="AD43">
        <v>0.68421052631578949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0.2</v>
      </c>
      <c r="K44">
        <v>0</v>
      </c>
      <c r="L44">
        <v>0</v>
      </c>
      <c r="M44">
        <v>0</v>
      </c>
      <c r="N44">
        <v>0.8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9.0909090909090912E-2</v>
      </c>
      <c r="AA44">
        <v>0</v>
      </c>
      <c r="AB44">
        <v>0</v>
      </c>
      <c r="AC44">
        <v>0</v>
      </c>
      <c r="AD44">
        <v>0.90909090909090906</v>
      </c>
    </row>
    <row r="46" spans="1:30" x14ac:dyDescent="0.3">
      <c r="A46">
        <v>0.8</v>
      </c>
      <c r="B46">
        <v>0</v>
      </c>
      <c r="C46">
        <v>0</v>
      </c>
      <c r="D46">
        <v>0</v>
      </c>
      <c r="E46">
        <v>0.2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0.87012987012987009</v>
      </c>
      <c r="R46">
        <v>0</v>
      </c>
      <c r="S46">
        <v>0</v>
      </c>
      <c r="T46">
        <v>0</v>
      </c>
      <c r="U46">
        <v>0.12987012987012991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0.6</v>
      </c>
      <c r="B47">
        <v>0.4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0.82222222222222219</v>
      </c>
      <c r="R47">
        <v>0.17777777777777781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0.6</v>
      </c>
      <c r="C48">
        <v>0.2</v>
      </c>
      <c r="D48">
        <v>0</v>
      </c>
      <c r="E48">
        <v>0</v>
      </c>
      <c r="F48">
        <v>0.2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0.91304347826086951</v>
      </c>
      <c r="S48">
        <v>4.3478260869565223E-2</v>
      </c>
      <c r="T48">
        <v>0</v>
      </c>
      <c r="U48">
        <v>0</v>
      </c>
      <c r="V48">
        <v>4.3478260869565223E-2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0.6</v>
      </c>
      <c r="D49">
        <v>0.2</v>
      </c>
      <c r="E49">
        <v>0</v>
      </c>
      <c r="F49">
        <v>0</v>
      </c>
      <c r="G49">
        <v>0.2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0.2</v>
      </c>
      <c r="B50">
        <v>0</v>
      </c>
      <c r="C50">
        <v>0</v>
      </c>
      <c r="D50">
        <v>0</v>
      </c>
      <c r="E50">
        <v>0.6</v>
      </c>
      <c r="F50">
        <v>0</v>
      </c>
      <c r="G50">
        <v>0</v>
      </c>
      <c r="H50">
        <v>0.2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0.1041666666666667</v>
      </c>
      <c r="R50">
        <v>0</v>
      </c>
      <c r="S50">
        <v>0</v>
      </c>
      <c r="T50">
        <v>0</v>
      </c>
      <c r="U50">
        <v>0.83333333333333337</v>
      </c>
      <c r="V50">
        <v>0</v>
      </c>
      <c r="W50">
        <v>0</v>
      </c>
      <c r="X50">
        <v>6.25E-2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0.2</v>
      </c>
      <c r="D51">
        <v>0</v>
      </c>
      <c r="E51">
        <v>0</v>
      </c>
      <c r="F51">
        <v>0.6</v>
      </c>
      <c r="G51">
        <v>0</v>
      </c>
      <c r="H51">
        <v>0</v>
      </c>
      <c r="I51">
        <v>0.2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0.1111111111111111</v>
      </c>
      <c r="T51">
        <v>0</v>
      </c>
      <c r="U51">
        <v>0</v>
      </c>
      <c r="V51">
        <v>0.77777777777777779</v>
      </c>
      <c r="W51">
        <v>0</v>
      </c>
      <c r="X51">
        <v>0</v>
      </c>
      <c r="Y51">
        <v>0.1111111111111111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0.2</v>
      </c>
      <c r="F53">
        <v>0</v>
      </c>
      <c r="G53">
        <v>0</v>
      </c>
      <c r="H53">
        <v>0.6</v>
      </c>
      <c r="I53">
        <v>0</v>
      </c>
      <c r="J53">
        <v>0</v>
      </c>
      <c r="K53">
        <v>0.2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0.1234567901234568</v>
      </c>
      <c r="V53">
        <v>0</v>
      </c>
      <c r="W53">
        <v>0</v>
      </c>
      <c r="X53">
        <v>0.8271604938271605</v>
      </c>
      <c r="Y53">
        <v>0</v>
      </c>
      <c r="Z53">
        <v>0</v>
      </c>
      <c r="AA53">
        <v>4.9382716049382713E-2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0.2</v>
      </c>
      <c r="G54">
        <v>0</v>
      </c>
      <c r="H54">
        <v>0</v>
      </c>
      <c r="I54">
        <v>0.6</v>
      </c>
      <c r="J54">
        <v>0</v>
      </c>
      <c r="K54">
        <v>0</v>
      </c>
      <c r="L54">
        <v>0</v>
      </c>
      <c r="M54">
        <v>0.2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6.6666666666666666E-2</v>
      </c>
      <c r="W54">
        <v>0</v>
      </c>
      <c r="X54">
        <v>0</v>
      </c>
      <c r="Y54">
        <v>0.8666666666666667</v>
      </c>
      <c r="Z54">
        <v>0</v>
      </c>
      <c r="AA54">
        <v>0</v>
      </c>
      <c r="AB54">
        <v>0</v>
      </c>
      <c r="AC54">
        <v>6.6666666666666666E-2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0.2</v>
      </c>
      <c r="I56">
        <v>0</v>
      </c>
      <c r="J56">
        <v>0</v>
      </c>
      <c r="K56">
        <v>0.8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1.298701298701299E-2</v>
      </c>
      <c r="Y56">
        <v>0</v>
      </c>
      <c r="Z56">
        <v>0</v>
      </c>
      <c r="AA56">
        <v>0.98701298701298701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0.6</v>
      </c>
      <c r="L57">
        <v>0.4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0.7407407407407407</v>
      </c>
      <c r="AB57">
        <v>0.25925925925925919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0.2</v>
      </c>
      <c r="J58">
        <v>0</v>
      </c>
      <c r="K58">
        <v>0</v>
      </c>
      <c r="L58">
        <v>0.6</v>
      </c>
      <c r="M58">
        <v>0.2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5.5555555555555552E-2</v>
      </c>
      <c r="Z58">
        <v>0</v>
      </c>
      <c r="AA58">
        <v>0</v>
      </c>
      <c r="AB58">
        <v>0.88888888888888884</v>
      </c>
      <c r="AC58">
        <v>5.5555555555555552E-2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0.2</v>
      </c>
      <c r="K59">
        <v>0</v>
      </c>
      <c r="L59">
        <v>0</v>
      </c>
      <c r="M59">
        <v>0.6</v>
      </c>
      <c r="N59">
        <v>0.2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0.16666666666666671</v>
      </c>
      <c r="AA59">
        <v>0</v>
      </c>
      <c r="AB59">
        <v>0</v>
      </c>
      <c r="AC59">
        <v>0.83333333333333337</v>
      </c>
      <c r="AD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0.87735849056603776</v>
      </c>
      <c r="R1">
        <v>0.12264150943396231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0.15730337078651679</v>
      </c>
      <c r="R2">
        <v>0.651685393258427</v>
      </c>
      <c r="S2">
        <v>0.1910112359550562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0.30434782608695649</v>
      </c>
      <c r="S3">
        <v>0.56521739130434778</v>
      </c>
      <c r="T3">
        <v>0.13043478260869559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0.2</v>
      </c>
      <c r="T4">
        <v>0.8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0.69230769230769229</v>
      </c>
      <c r="R5">
        <v>0</v>
      </c>
      <c r="S5">
        <v>0</v>
      </c>
      <c r="T5">
        <v>0</v>
      </c>
      <c r="U5">
        <v>0.30769230769230771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0.72151898734177211</v>
      </c>
      <c r="V8">
        <v>0</v>
      </c>
      <c r="W8">
        <v>0</v>
      </c>
      <c r="X8">
        <v>0.27848101265822778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0.58064516129032262</v>
      </c>
      <c r="W9">
        <v>0</v>
      </c>
      <c r="X9">
        <v>0</v>
      </c>
      <c r="Y9">
        <v>0.29032258064516131</v>
      </c>
      <c r="Z9">
        <v>0.1290322580645161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0.68181818181818177</v>
      </c>
      <c r="Y11">
        <v>0</v>
      </c>
      <c r="Z11">
        <v>0</v>
      </c>
      <c r="AA11">
        <v>0.17045454545454539</v>
      </c>
      <c r="AB11">
        <v>0.14772727272727271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0.12264150943396231</v>
      </c>
      <c r="AB12">
        <v>0.74528301886792447</v>
      </c>
      <c r="AC12">
        <v>0.13207547169811321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0.7678571428571429</v>
      </c>
      <c r="Z13">
        <v>0</v>
      </c>
      <c r="AA13">
        <v>0</v>
      </c>
      <c r="AB13">
        <v>0.1071428571428571</v>
      </c>
      <c r="AC13">
        <v>0</v>
      </c>
      <c r="AD13">
        <v>0.125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0.80645161290322576</v>
      </c>
      <c r="AA14">
        <v>0</v>
      </c>
      <c r="AB14">
        <v>0</v>
      </c>
      <c r="AC14">
        <v>0.16129032258064521</v>
      </c>
      <c r="AD14">
        <v>3.2258064516129031E-2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0.19354838709677419</v>
      </c>
      <c r="R16">
        <v>0.1129032258064516</v>
      </c>
      <c r="S16">
        <v>0</v>
      </c>
      <c r="T16">
        <v>0</v>
      </c>
      <c r="U16">
        <v>0.69354838709677424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0.1688311688311688</v>
      </c>
      <c r="R17">
        <v>0.74025974025974028</v>
      </c>
      <c r="S17">
        <v>9.0909090909090912E-2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0.26315789473684209</v>
      </c>
      <c r="S18">
        <v>0</v>
      </c>
      <c r="T18">
        <v>0.13157894736842099</v>
      </c>
      <c r="U18">
        <v>0</v>
      </c>
      <c r="V18">
        <v>0.60526315789473684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7.1428571428571425E-2</v>
      </c>
      <c r="T19">
        <v>0.2142857142857143</v>
      </c>
      <c r="U19">
        <v>0</v>
      </c>
      <c r="V19">
        <v>0</v>
      </c>
      <c r="W19">
        <v>0.7142857142857143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0.28169014084507038</v>
      </c>
      <c r="V20">
        <v>0</v>
      </c>
      <c r="W20">
        <v>0</v>
      </c>
      <c r="X20">
        <v>0.71830985915492962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0.10526315789473679</v>
      </c>
      <c r="W21">
        <v>5.2631578947368418E-2</v>
      </c>
      <c r="X21">
        <v>0</v>
      </c>
      <c r="Y21">
        <v>0.84210526315789469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0.32484076433121017</v>
      </c>
      <c r="Y23">
        <v>0</v>
      </c>
      <c r="Z23">
        <v>0</v>
      </c>
      <c r="AA23">
        <v>0.67515923566878977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0.1111111111111111</v>
      </c>
      <c r="Z24">
        <v>0.1851851851851852</v>
      </c>
      <c r="AA24">
        <v>0</v>
      </c>
      <c r="AB24">
        <v>0</v>
      </c>
      <c r="AC24">
        <v>0.70370370370370372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0.88372093023255816</v>
      </c>
      <c r="AB26">
        <v>0.1162790697674419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0.1074380165289256</v>
      </c>
      <c r="AB27">
        <v>0.79338842975206614</v>
      </c>
      <c r="AC27">
        <v>9.9173553719008267E-2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0.15254237288135589</v>
      </c>
      <c r="AC28">
        <v>0.61016949152542377</v>
      </c>
      <c r="AD28">
        <v>0.23728813559322029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0.20833333333333329</v>
      </c>
      <c r="AD29">
        <v>0.79166666666666663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0.1284403669724771</v>
      </c>
      <c r="R31">
        <v>0.70642201834862384</v>
      </c>
      <c r="S31">
        <v>0</v>
      </c>
      <c r="T31">
        <v>0</v>
      </c>
      <c r="U31">
        <v>0.16513761467889909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0.34666666666666668</v>
      </c>
      <c r="S32">
        <v>0.65333333333333332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0.30769230769230771</v>
      </c>
      <c r="T33">
        <v>0.65384615384615385</v>
      </c>
      <c r="U33">
        <v>0</v>
      </c>
      <c r="V33">
        <v>3.8461538461538457E-2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0.7857142857142857</v>
      </c>
      <c r="U34">
        <v>0</v>
      </c>
      <c r="V34">
        <v>0</v>
      </c>
      <c r="W34">
        <v>0.2142857142857143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0.1073825503355705</v>
      </c>
      <c r="R35">
        <v>0</v>
      </c>
      <c r="S35">
        <v>0</v>
      </c>
      <c r="T35">
        <v>0</v>
      </c>
      <c r="U35">
        <v>0.73154362416107388</v>
      </c>
      <c r="V35">
        <v>0</v>
      </c>
      <c r="W35">
        <v>0</v>
      </c>
      <c r="X35">
        <v>0.16107382550335569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0.69230769230769229</v>
      </c>
      <c r="X36">
        <v>0</v>
      </c>
      <c r="Y36">
        <v>0.30769230769230771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0.16438356164383561</v>
      </c>
      <c r="V38">
        <v>0</v>
      </c>
      <c r="W38">
        <v>0</v>
      </c>
      <c r="X38">
        <v>0.70547945205479456</v>
      </c>
      <c r="Y38">
        <v>0</v>
      </c>
      <c r="Z38">
        <v>0</v>
      </c>
      <c r="AA38">
        <v>0.13013698630136991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4.1666666666666657E-2</v>
      </c>
      <c r="W39">
        <v>0</v>
      </c>
      <c r="X39">
        <v>0</v>
      </c>
      <c r="Y39">
        <v>0</v>
      </c>
      <c r="Z39">
        <v>0.83333333333333337</v>
      </c>
      <c r="AA39">
        <v>0</v>
      </c>
      <c r="AB39">
        <v>0</v>
      </c>
      <c r="AC39">
        <v>0.125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</v>
      </c>
      <c r="Y41">
        <v>0</v>
      </c>
      <c r="Z41">
        <v>0</v>
      </c>
      <c r="AA41">
        <v>0.17222222222222219</v>
      </c>
      <c r="AB41">
        <v>0.67777777777777781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0.25217391304347819</v>
      </c>
      <c r="AC42">
        <v>0.74782608695652175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8.3333333333333329E-2</v>
      </c>
      <c r="Z43">
        <v>0</v>
      </c>
      <c r="AA43">
        <v>0</v>
      </c>
      <c r="AB43">
        <v>0</v>
      </c>
      <c r="AC43">
        <v>0.2166666666666667</v>
      </c>
      <c r="AD43">
        <v>0.7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8.3333333333333329E-2</v>
      </c>
      <c r="AA44">
        <v>0</v>
      </c>
      <c r="AB44">
        <v>0</v>
      </c>
      <c r="AC44">
        <v>0</v>
      </c>
      <c r="AD44">
        <v>0.91666666666666663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0.84126984126984128</v>
      </c>
      <c r="R46">
        <v>0</v>
      </c>
      <c r="S46">
        <v>0</v>
      </c>
      <c r="T46">
        <v>0</v>
      </c>
      <c r="U46">
        <v>0.15873015873015869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0.72857142857142854</v>
      </c>
      <c r="R47">
        <v>0.27142857142857141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0.81081081081081086</v>
      </c>
      <c r="S48">
        <v>5.4054054054054057E-2</v>
      </c>
      <c r="T48">
        <v>0</v>
      </c>
      <c r="U48">
        <v>0</v>
      </c>
      <c r="V48">
        <v>0.13513513513513509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0.5</v>
      </c>
      <c r="T49">
        <v>0.1</v>
      </c>
      <c r="U49">
        <v>0</v>
      </c>
      <c r="V49">
        <v>0</v>
      </c>
      <c r="W49">
        <v>0.4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0.17449664429530201</v>
      </c>
      <c r="R50">
        <v>0</v>
      </c>
      <c r="S50">
        <v>0</v>
      </c>
      <c r="T50">
        <v>0</v>
      </c>
      <c r="U50">
        <v>0.73825503355704702</v>
      </c>
      <c r="V50">
        <v>0</v>
      </c>
      <c r="W50">
        <v>0</v>
      </c>
      <c r="X50">
        <v>8.7248322147651006E-2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0.125</v>
      </c>
      <c r="T51">
        <v>0</v>
      </c>
      <c r="U51">
        <v>0</v>
      </c>
      <c r="V51">
        <v>0.625</v>
      </c>
      <c r="W51">
        <v>0</v>
      </c>
      <c r="X51">
        <v>0</v>
      </c>
      <c r="Y51">
        <v>0.25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0.169811320754717</v>
      </c>
      <c r="V53">
        <v>0</v>
      </c>
      <c r="W53">
        <v>0</v>
      </c>
      <c r="X53">
        <v>0.69811320754716977</v>
      </c>
      <c r="Y53">
        <v>0</v>
      </c>
      <c r="Z53">
        <v>0</v>
      </c>
      <c r="AA53">
        <v>0.13207547169811321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0.1714285714285714</v>
      </c>
      <c r="W54">
        <v>0</v>
      </c>
      <c r="X54">
        <v>0</v>
      </c>
      <c r="Y54">
        <v>0.74285714285714288</v>
      </c>
      <c r="Z54">
        <v>0</v>
      </c>
      <c r="AA54">
        <v>0</v>
      </c>
      <c r="AB54">
        <v>0</v>
      </c>
      <c r="AC54">
        <v>8.5714285714285715E-2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0.1358695652173913</v>
      </c>
      <c r="Y56">
        <v>0</v>
      </c>
      <c r="Z56">
        <v>0</v>
      </c>
      <c r="AA56">
        <v>0.86413043478260865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0.68595041322314054</v>
      </c>
      <c r="AB57">
        <v>0.31404958677685951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0.14893617021276601</v>
      </c>
      <c r="Z58">
        <v>0</v>
      </c>
      <c r="AA58">
        <v>0</v>
      </c>
      <c r="AB58">
        <v>0.7021276595744681</v>
      </c>
      <c r="AC58">
        <v>0.14893617021276601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0.1818181818181818</v>
      </c>
      <c r="AA59">
        <v>0</v>
      </c>
      <c r="AB59">
        <v>0</v>
      </c>
      <c r="AC59">
        <v>0.5757575757575758</v>
      </c>
      <c r="AD59">
        <v>0.2424242424242424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workbookViewId="0"/>
  </sheetViews>
  <sheetFormatPr defaultRowHeight="14.4" x14ac:dyDescent="0.3"/>
  <sheetData>
    <row r="1" spans="1:30" x14ac:dyDescent="0.3">
      <c r="A1">
        <v>0.8</v>
      </c>
      <c r="B1">
        <v>0.2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0.89610389610389607</v>
      </c>
      <c r="R1">
        <v>0.1038961038961039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0.2</v>
      </c>
      <c r="B2">
        <v>0.6</v>
      </c>
      <c r="C2">
        <v>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0.1583333333333333</v>
      </c>
      <c r="R2">
        <v>0.66666666666666663</v>
      </c>
      <c r="S2">
        <v>0.17499999999999999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0.2</v>
      </c>
      <c r="C3">
        <v>0.6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0.27027027027027029</v>
      </c>
      <c r="S3">
        <v>0.59459459459459463</v>
      </c>
      <c r="T3">
        <v>0.13513513513513509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0.2</v>
      </c>
      <c r="D4">
        <v>0.8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0.14285714285714279</v>
      </c>
      <c r="T4">
        <v>0.8571428571428571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0.6</v>
      </c>
      <c r="B5">
        <v>0</v>
      </c>
      <c r="C5">
        <v>0</v>
      </c>
      <c r="D5">
        <v>0</v>
      </c>
      <c r="E5">
        <v>0.4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0.73043478260869565</v>
      </c>
      <c r="R5">
        <v>0</v>
      </c>
      <c r="S5">
        <v>0</v>
      </c>
      <c r="T5">
        <v>0</v>
      </c>
      <c r="U5">
        <v>0.26956521739130429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0.6</v>
      </c>
      <c r="D6">
        <v>0</v>
      </c>
      <c r="E6">
        <v>0</v>
      </c>
      <c r="F6">
        <v>0.2</v>
      </c>
      <c r="G6">
        <v>0.2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0.95833333333333337</v>
      </c>
      <c r="T6">
        <v>0</v>
      </c>
      <c r="U6">
        <v>0</v>
      </c>
      <c r="V6">
        <v>0</v>
      </c>
      <c r="W6">
        <v>4.1666666666666657E-2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0.6</v>
      </c>
      <c r="F8">
        <v>0</v>
      </c>
      <c r="G8">
        <v>0</v>
      </c>
      <c r="H8">
        <v>0.4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0.75196850393700787</v>
      </c>
      <c r="V8">
        <v>0</v>
      </c>
      <c r="W8">
        <v>0</v>
      </c>
      <c r="X8">
        <v>0.2480314960629921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0.6</v>
      </c>
      <c r="G9">
        <v>0</v>
      </c>
      <c r="H9">
        <v>0</v>
      </c>
      <c r="I9">
        <v>0.2</v>
      </c>
      <c r="J9">
        <v>0.2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0.68181818181818177</v>
      </c>
      <c r="W9">
        <v>0</v>
      </c>
      <c r="X9">
        <v>0</v>
      </c>
      <c r="Y9">
        <v>0.20454545454545461</v>
      </c>
      <c r="Z9">
        <v>0.1136363636363636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0.6</v>
      </c>
      <c r="I11">
        <v>0</v>
      </c>
      <c r="J11">
        <v>0</v>
      </c>
      <c r="K11">
        <v>0.2</v>
      </c>
      <c r="L11">
        <v>0.2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0.74007220216606495</v>
      </c>
      <c r="Y11">
        <v>0</v>
      </c>
      <c r="Z11">
        <v>0</v>
      </c>
      <c r="AA11">
        <v>0.1299638989169675</v>
      </c>
      <c r="AB11">
        <v>0.1299638989169675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</v>
      </c>
      <c r="L12">
        <v>0.6</v>
      </c>
      <c r="M12">
        <v>0.2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0.1158536585365854</v>
      </c>
      <c r="AB12">
        <v>0.75609756097560976</v>
      </c>
      <c r="AC12">
        <v>0.12804878048780491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0.6</v>
      </c>
      <c r="J13">
        <v>0</v>
      </c>
      <c r="K13">
        <v>0</v>
      </c>
      <c r="L13">
        <v>0.2</v>
      </c>
      <c r="M13">
        <v>0</v>
      </c>
      <c r="N13">
        <v>0.2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0.7752808988764045</v>
      </c>
      <c r="Z13">
        <v>0</v>
      </c>
      <c r="AA13">
        <v>0</v>
      </c>
      <c r="AB13">
        <v>0.11235955056179769</v>
      </c>
      <c r="AC13">
        <v>0</v>
      </c>
      <c r="AD13">
        <v>0.11235955056179769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0.6</v>
      </c>
      <c r="K14">
        <v>0</v>
      </c>
      <c r="L14">
        <v>0</v>
      </c>
      <c r="M14">
        <v>0.2</v>
      </c>
      <c r="N14">
        <v>0.2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0.83720930232558144</v>
      </c>
      <c r="AA14">
        <v>0</v>
      </c>
      <c r="AB14">
        <v>0</v>
      </c>
      <c r="AC14">
        <v>0.1162790697674419</v>
      </c>
      <c r="AD14">
        <v>4.6511627906976737E-2</v>
      </c>
    </row>
    <row r="16" spans="1:30" x14ac:dyDescent="0.3">
      <c r="A16">
        <v>0.2</v>
      </c>
      <c r="B16">
        <v>0.2</v>
      </c>
      <c r="C16">
        <v>0</v>
      </c>
      <c r="D16">
        <v>0</v>
      </c>
      <c r="E16">
        <v>0.6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0.15642458100558659</v>
      </c>
      <c r="R16">
        <v>0.106145251396648</v>
      </c>
      <c r="S16">
        <v>0</v>
      </c>
      <c r="T16">
        <v>0</v>
      </c>
      <c r="U16">
        <v>0.73743016759776536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0.2</v>
      </c>
      <c r="B17">
        <v>0.6</v>
      </c>
      <c r="C17">
        <v>0.2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0.16513761467889909</v>
      </c>
      <c r="R17">
        <v>0.76146788990825687</v>
      </c>
      <c r="S17">
        <v>7.3394495412844041E-2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0.2</v>
      </c>
      <c r="C18">
        <v>0</v>
      </c>
      <c r="D18">
        <v>0.2</v>
      </c>
      <c r="E18">
        <v>0</v>
      </c>
      <c r="F18">
        <v>0.6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0.2181818181818182</v>
      </c>
      <c r="S18">
        <v>0</v>
      </c>
      <c r="T18">
        <v>0.12727272727272729</v>
      </c>
      <c r="U18">
        <v>0</v>
      </c>
      <c r="V18">
        <v>0.65454545454545454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0.2</v>
      </c>
      <c r="D19">
        <v>0.2</v>
      </c>
      <c r="E19">
        <v>0</v>
      </c>
      <c r="F19">
        <v>0</v>
      </c>
      <c r="G19">
        <v>0.6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9.5238095238095233E-2</v>
      </c>
      <c r="T19">
        <v>0.14285714285714279</v>
      </c>
      <c r="U19">
        <v>0</v>
      </c>
      <c r="V19">
        <v>0</v>
      </c>
      <c r="W19">
        <v>0.76190476190476186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0.4</v>
      </c>
      <c r="F20">
        <v>0</v>
      </c>
      <c r="G20">
        <v>0</v>
      </c>
      <c r="H20">
        <v>0.6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0.25</v>
      </c>
      <c r="V20">
        <v>0</v>
      </c>
      <c r="W20">
        <v>0</v>
      </c>
      <c r="X20">
        <v>0.75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0.2</v>
      </c>
      <c r="G21">
        <v>0.2</v>
      </c>
      <c r="H21">
        <v>0</v>
      </c>
      <c r="I21">
        <v>0.6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6.25E-2</v>
      </c>
      <c r="W21">
        <v>3.125E-2</v>
      </c>
      <c r="X21">
        <v>0</v>
      </c>
      <c r="Y21">
        <v>0.90625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</v>
      </c>
      <c r="I23">
        <v>0</v>
      </c>
      <c r="J23">
        <v>0</v>
      </c>
      <c r="K23">
        <v>0.6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0.28048780487804881</v>
      </c>
      <c r="Y23">
        <v>0</v>
      </c>
      <c r="Z23">
        <v>0</v>
      </c>
      <c r="AA23">
        <v>0.71951219512195119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0.2</v>
      </c>
      <c r="J24">
        <v>0.2</v>
      </c>
      <c r="K24">
        <v>0</v>
      </c>
      <c r="L24">
        <v>0</v>
      </c>
      <c r="M24">
        <v>0.6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8.3333333333333329E-2</v>
      </c>
      <c r="Z24">
        <v>0.14583333333333329</v>
      </c>
      <c r="AA24">
        <v>0</v>
      </c>
      <c r="AB24">
        <v>0</v>
      </c>
      <c r="AC24">
        <v>0.77083333333333337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</v>
      </c>
      <c r="L26">
        <v>0.2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0.89206349206349211</v>
      </c>
      <c r="AB26">
        <v>0.1079365079365079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0.2</v>
      </c>
      <c r="L27">
        <v>0.6</v>
      </c>
      <c r="M27">
        <v>0.2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0.1162790697674419</v>
      </c>
      <c r="AB27">
        <v>0.80232558139534882</v>
      </c>
      <c r="AC27">
        <v>8.1395348837209308E-2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0.2</v>
      </c>
      <c r="M28">
        <v>0.6</v>
      </c>
      <c r="N28">
        <v>0.2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0.1222222222222222</v>
      </c>
      <c r="AC28">
        <v>0.71111111111111114</v>
      </c>
      <c r="AD28">
        <v>0.16666666666666671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0.2</v>
      </c>
      <c r="N29">
        <v>0.8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0.22857142857142859</v>
      </c>
      <c r="AD29">
        <v>0.77142857142857146</v>
      </c>
    </row>
    <row r="31" spans="1:30" x14ac:dyDescent="0.3">
      <c r="A31">
        <v>0.2</v>
      </c>
      <c r="B31">
        <v>0.6</v>
      </c>
      <c r="C31">
        <v>0</v>
      </c>
      <c r="D31">
        <v>0</v>
      </c>
      <c r="E31">
        <v>0.2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0.10919540229885059</v>
      </c>
      <c r="R31">
        <v>0.72413793103448276</v>
      </c>
      <c r="S31">
        <v>0</v>
      </c>
      <c r="T31">
        <v>0</v>
      </c>
      <c r="U31">
        <v>0.16666666666666671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0.4</v>
      </c>
      <c r="C32">
        <v>0.6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0.28037383177570091</v>
      </c>
      <c r="S32">
        <v>0.71962616822429903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0.2</v>
      </c>
      <c r="D33">
        <v>0.6</v>
      </c>
      <c r="E33">
        <v>0</v>
      </c>
      <c r="F33">
        <v>0.2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0.24324324324324331</v>
      </c>
      <c r="T33">
        <v>0.72972972972972971</v>
      </c>
      <c r="U33">
        <v>0</v>
      </c>
      <c r="V33">
        <v>2.7027027027027029E-2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</v>
      </c>
      <c r="E34">
        <v>0</v>
      </c>
      <c r="F34">
        <v>0</v>
      </c>
      <c r="G34">
        <v>0.2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0.82352941176470584</v>
      </c>
      <c r="U34">
        <v>0</v>
      </c>
      <c r="V34">
        <v>0</v>
      </c>
      <c r="W34">
        <v>0.1764705882352941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0.2</v>
      </c>
      <c r="B35">
        <v>0</v>
      </c>
      <c r="C35">
        <v>0</v>
      </c>
      <c r="D35">
        <v>0</v>
      </c>
      <c r="E35">
        <v>0.6</v>
      </c>
      <c r="F35">
        <v>0</v>
      </c>
      <c r="G35">
        <v>0</v>
      </c>
      <c r="H35">
        <v>0.2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0.1050420168067227</v>
      </c>
      <c r="R35">
        <v>0</v>
      </c>
      <c r="S35">
        <v>0</v>
      </c>
      <c r="T35">
        <v>0</v>
      </c>
      <c r="U35">
        <v>0.75210084033613445</v>
      </c>
      <c r="V35">
        <v>0</v>
      </c>
      <c r="W35">
        <v>0</v>
      </c>
      <c r="X35">
        <v>0.14285714285714279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0.2</v>
      </c>
      <c r="D36">
        <v>0</v>
      </c>
      <c r="E36">
        <v>0</v>
      </c>
      <c r="F36">
        <v>0</v>
      </c>
      <c r="G36">
        <v>0.6</v>
      </c>
      <c r="H36">
        <v>0</v>
      </c>
      <c r="I36">
        <v>0.2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0.08</v>
      </c>
      <c r="T36">
        <v>0</v>
      </c>
      <c r="U36">
        <v>0</v>
      </c>
      <c r="V36">
        <v>0</v>
      </c>
      <c r="W36">
        <v>0.64</v>
      </c>
      <c r="X36">
        <v>0</v>
      </c>
      <c r="Y36">
        <v>0.28000000000000003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0.2</v>
      </c>
      <c r="F38">
        <v>0</v>
      </c>
      <c r="G38">
        <v>0</v>
      </c>
      <c r="H38">
        <v>0.6</v>
      </c>
      <c r="I38">
        <v>0</v>
      </c>
      <c r="J38">
        <v>0</v>
      </c>
      <c r="K38">
        <v>0.2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0.13537117903930129</v>
      </c>
      <c r="V38">
        <v>0</v>
      </c>
      <c r="W38">
        <v>0</v>
      </c>
      <c r="X38">
        <v>0.75109170305676853</v>
      </c>
      <c r="Y38">
        <v>0</v>
      </c>
      <c r="Z38">
        <v>0</v>
      </c>
      <c r="AA38">
        <v>0.1135371179039301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0.2</v>
      </c>
      <c r="G39">
        <v>0</v>
      </c>
      <c r="H39">
        <v>0</v>
      </c>
      <c r="I39">
        <v>0</v>
      </c>
      <c r="J39">
        <v>0.6</v>
      </c>
      <c r="K39">
        <v>0</v>
      </c>
      <c r="L39">
        <v>0</v>
      </c>
      <c r="M39">
        <v>0.2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0.1081081081081081</v>
      </c>
      <c r="W39">
        <v>0</v>
      </c>
      <c r="X39">
        <v>0</v>
      </c>
      <c r="Y39">
        <v>0</v>
      </c>
      <c r="Z39">
        <v>0.7567567567567568</v>
      </c>
      <c r="AA39">
        <v>0</v>
      </c>
      <c r="AB39">
        <v>0</v>
      </c>
      <c r="AC39">
        <v>0.13513513513513509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0.2</v>
      </c>
      <c r="I41">
        <v>0</v>
      </c>
      <c r="J41">
        <v>0</v>
      </c>
      <c r="K41">
        <v>0.2</v>
      </c>
      <c r="L41">
        <v>0.6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0.13513513513513509</v>
      </c>
      <c r="Y41">
        <v>0</v>
      </c>
      <c r="Z41">
        <v>0</v>
      </c>
      <c r="AA41">
        <v>0.14285714285714279</v>
      </c>
      <c r="AB41">
        <v>0.72200772200772201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0.4</v>
      </c>
      <c r="M42">
        <v>0.6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0.22285714285714289</v>
      </c>
      <c r="AC42">
        <v>0.77714285714285714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0.2</v>
      </c>
      <c r="J43">
        <v>0</v>
      </c>
      <c r="K43">
        <v>0</v>
      </c>
      <c r="L43">
        <v>0</v>
      </c>
      <c r="M43">
        <v>0.2</v>
      </c>
      <c r="N43">
        <v>0.6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8.98876404494382E-2</v>
      </c>
      <c r="Z43">
        <v>0</v>
      </c>
      <c r="AA43">
        <v>0</v>
      </c>
      <c r="AB43">
        <v>0</v>
      </c>
      <c r="AC43">
        <v>0.1910112359550562</v>
      </c>
      <c r="AD43">
        <v>0.7191011235955056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0.2</v>
      </c>
      <c r="K44">
        <v>0</v>
      </c>
      <c r="L44">
        <v>0</v>
      </c>
      <c r="M44">
        <v>0</v>
      </c>
      <c r="N44">
        <v>0.8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0.08</v>
      </c>
      <c r="AA44">
        <v>0</v>
      </c>
      <c r="AB44">
        <v>0</v>
      </c>
      <c r="AC44">
        <v>0</v>
      </c>
      <c r="AD44">
        <v>0.92</v>
      </c>
    </row>
    <row r="46" spans="1:30" x14ac:dyDescent="0.3">
      <c r="A46">
        <v>0.8</v>
      </c>
      <c r="B46">
        <v>0</v>
      </c>
      <c r="C46">
        <v>0</v>
      </c>
      <c r="D46">
        <v>0</v>
      </c>
      <c r="E46">
        <v>0.2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0.86309523809523814</v>
      </c>
      <c r="R46">
        <v>0</v>
      </c>
      <c r="S46">
        <v>0</v>
      </c>
      <c r="T46">
        <v>0</v>
      </c>
      <c r="U46">
        <v>0.13690476190476189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0.6</v>
      </c>
      <c r="B47">
        <v>0.4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0.77064220183486243</v>
      </c>
      <c r="R47">
        <v>0.2293577981651376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0.6</v>
      </c>
      <c r="C48">
        <v>0.2</v>
      </c>
      <c r="D48">
        <v>0</v>
      </c>
      <c r="E48">
        <v>0</v>
      </c>
      <c r="F48">
        <v>0.2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0.8</v>
      </c>
      <c r="S48">
        <v>7.2727272727272724E-2</v>
      </c>
      <c r="T48">
        <v>0</v>
      </c>
      <c r="U48">
        <v>0</v>
      </c>
      <c r="V48">
        <v>0.12727272727272729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0.6</v>
      </c>
      <c r="D49">
        <v>0.2</v>
      </c>
      <c r="E49">
        <v>0</v>
      </c>
      <c r="F49">
        <v>0</v>
      </c>
      <c r="G49">
        <v>0.2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0.66666666666666663</v>
      </c>
      <c r="T49">
        <v>0.1111111111111111</v>
      </c>
      <c r="U49">
        <v>0</v>
      </c>
      <c r="V49">
        <v>0</v>
      </c>
      <c r="W49">
        <v>0.22222222222222221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0.2</v>
      </c>
      <c r="B50">
        <v>0</v>
      </c>
      <c r="C50">
        <v>0</v>
      </c>
      <c r="D50">
        <v>0</v>
      </c>
      <c r="E50">
        <v>0.6</v>
      </c>
      <c r="F50">
        <v>0</v>
      </c>
      <c r="G50">
        <v>0</v>
      </c>
      <c r="H50">
        <v>0.2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0.14027149321266971</v>
      </c>
      <c r="R50">
        <v>0</v>
      </c>
      <c r="S50">
        <v>0</v>
      </c>
      <c r="T50">
        <v>0</v>
      </c>
      <c r="U50">
        <v>0.75565610859728505</v>
      </c>
      <c r="V50">
        <v>0</v>
      </c>
      <c r="W50">
        <v>0</v>
      </c>
      <c r="X50">
        <v>0.1040723981900453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0.2</v>
      </c>
      <c r="D51">
        <v>0</v>
      </c>
      <c r="E51">
        <v>0</v>
      </c>
      <c r="F51">
        <v>0.6</v>
      </c>
      <c r="G51">
        <v>0</v>
      </c>
      <c r="H51">
        <v>0</v>
      </c>
      <c r="I51">
        <v>0.2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8.6956521739130432E-2</v>
      </c>
      <c r="T51">
        <v>0</v>
      </c>
      <c r="U51">
        <v>0</v>
      </c>
      <c r="V51">
        <v>0.73913043478260865</v>
      </c>
      <c r="W51">
        <v>0</v>
      </c>
      <c r="X51">
        <v>0</v>
      </c>
      <c r="Y51">
        <v>0.17391304347826089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0.2</v>
      </c>
      <c r="F53">
        <v>0</v>
      </c>
      <c r="G53">
        <v>0</v>
      </c>
      <c r="H53">
        <v>0.6</v>
      </c>
      <c r="I53">
        <v>0</v>
      </c>
      <c r="J53">
        <v>0</v>
      </c>
      <c r="K53">
        <v>0.2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0.14529914529914531</v>
      </c>
      <c r="V53">
        <v>0</v>
      </c>
      <c r="W53">
        <v>0</v>
      </c>
      <c r="X53">
        <v>0.73931623931623935</v>
      </c>
      <c r="Y53">
        <v>0</v>
      </c>
      <c r="Z53">
        <v>0</v>
      </c>
      <c r="AA53">
        <v>0.1153846153846154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0.2</v>
      </c>
      <c r="G54">
        <v>0</v>
      </c>
      <c r="H54">
        <v>0</v>
      </c>
      <c r="I54">
        <v>0.6</v>
      </c>
      <c r="J54">
        <v>0</v>
      </c>
      <c r="K54">
        <v>0</v>
      </c>
      <c r="L54">
        <v>0</v>
      </c>
      <c r="M54">
        <v>0.2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0.16666666666666671</v>
      </c>
      <c r="W54">
        <v>0</v>
      </c>
      <c r="X54">
        <v>0</v>
      </c>
      <c r="Y54">
        <v>0.76190476190476186</v>
      </c>
      <c r="Z54">
        <v>0</v>
      </c>
      <c r="AA54">
        <v>0</v>
      </c>
      <c r="AB54">
        <v>0</v>
      </c>
      <c r="AC54">
        <v>7.1428571428571425E-2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0.2</v>
      </c>
      <c r="I56">
        <v>0</v>
      </c>
      <c r="J56">
        <v>0</v>
      </c>
      <c r="K56">
        <v>0.8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0.10526315789473679</v>
      </c>
      <c r="Y56">
        <v>0</v>
      </c>
      <c r="Z56">
        <v>0</v>
      </c>
      <c r="AA56">
        <v>0.89473684210526316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0.6</v>
      </c>
      <c r="L57">
        <v>0.4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0.71978021978021978</v>
      </c>
      <c r="AB57">
        <v>0.28021978021978022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0.2</v>
      </c>
      <c r="J58">
        <v>0</v>
      </c>
      <c r="K58">
        <v>0</v>
      </c>
      <c r="L58">
        <v>0.6</v>
      </c>
      <c r="M58">
        <v>0.2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9.8901098901098897E-2</v>
      </c>
      <c r="Z58">
        <v>0</v>
      </c>
      <c r="AA58">
        <v>0</v>
      </c>
      <c r="AB58">
        <v>0.69230769230769229</v>
      </c>
      <c r="AC58">
        <v>0.2087912087912088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0.2</v>
      </c>
      <c r="K59">
        <v>0</v>
      </c>
      <c r="L59">
        <v>0</v>
      </c>
      <c r="M59">
        <v>0.6</v>
      </c>
      <c r="N59">
        <v>0.2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0.1333333333333333</v>
      </c>
      <c r="AA59">
        <v>0</v>
      </c>
      <c r="AB59">
        <v>0</v>
      </c>
      <c r="AC59">
        <v>0.66666666666666663</v>
      </c>
      <c r="AD5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0.86243386243386244</v>
      </c>
      <c r="R1">
        <v>0.13756613756613759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0.1567164179104478</v>
      </c>
      <c r="R2">
        <v>0.65671641791044777</v>
      </c>
      <c r="S2">
        <v>0.18656716417910449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0.20754716981132079</v>
      </c>
      <c r="S3">
        <v>0.60377358490566035</v>
      </c>
      <c r="T3">
        <v>0.18867924528301891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8.6956521739130432E-2</v>
      </c>
      <c r="T4">
        <v>0.91304347826086951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0.70758122743682306</v>
      </c>
      <c r="R5">
        <v>0</v>
      </c>
      <c r="S5">
        <v>0</v>
      </c>
      <c r="T5">
        <v>0</v>
      </c>
      <c r="U5">
        <v>0.29241877256317689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0.81081081081081086</v>
      </c>
      <c r="T6">
        <v>0</v>
      </c>
      <c r="U6">
        <v>0</v>
      </c>
      <c r="V6">
        <v>0.1081081081081081</v>
      </c>
      <c r="W6">
        <v>8.1081081081081086E-2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0.73148148148148151</v>
      </c>
      <c r="V8">
        <v>0</v>
      </c>
      <c r="W8">
        <v>0</v>
      </c>
      <c r="X8">
        <v>0.26851851851851849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0.65671641791044777</v>
      </c>
      <c r="W9">
        <v>0</v>
      </c>
      <c r="X9">
        <v>0</v>
      </c>
      <c r="Y9">
        <v>0.19402985074626869</v>
      </c>
      <c r="Z9">
        <v>0.1492537313432836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0.70844686648501365</v>
      </c>
      <c r="Y11">
        <v>0</v>
      </c>
      <c r="Z11">
        <v>0</v>
      </c>
      <c r="AA11">
        <v>0.13623978201634879</v>
      </c>
      <c r="AB11">
        <v>0.15531335149863759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0.139917695473251</v>
      </c>
      <c r="AB12">
        <v>0.69135802469135799</v>
      </c>
      <c r="AC12">
        <v>0.16872427983539101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0.72592592592592597</v>
      </c>
      <c r="Z13">
        <v>0</v>
      </c>
      <c r="AA13">
        <v>0</v>
      </c>
      <c r="AB13">
        <v>0.1333333333333333</v>
      </c>
      <c r="AC13">
        <v>0</v>
      </c>
      <c r="AD13">
        <v>0.14074074074074069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0.80327868852459017</v>
      </c>
      <c r="AA14">
        <v>0</v>
      </c>
      <c r="AB14">
        <v>0</v>
      </c>
      <c r="AC14">
        <v>0.16393442622950821</v>
      </c>
      <c r="AD14">
        <v>3.2786885245901641E-2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0.1705069124423963</v>
      </c>
      <c r="R16">
        <v>0.1152073732718894</v>
      </c>
      <c r="S16">
        <v>0</v>
      </c>
      <c r="T16">
        <v>0</v>
      </c>
      <c r="U16">
        <v>0.7142857142857143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0.19402985074626869</v>
      </c>
      <c r="R17">
        <v>0.69402985074626866</v>
      </c>
      <c r="S17">
        <v>0.1119402985074627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0.16666666666666671</v>
      </c>
      <c r="S18">
        <v>0</v>
      </c>
      <c r="T18">
        <v>0.16666666666666671</v>
      </c>
      <c r="U18">
        <v>0</v>
      </c>
      <c r="V18">
        <v>0.66666666666666663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0.15151515151515149</v>
      </c>
      <c r="T19">
        <v>0.1818181818181818</v>
      </c>
      <c r="U19">
        <v>0</v>
      </c>
      <c r="V19">
        <v>0</v>
      </c>
      <c r="W19">
        <v>0.66666666666666663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0.26492537313432829</v>
      </c>
      <c r="V20">
        <v>0</v>
      </c>
      <c r="W20">
        <v>0</v>
      </c>
      <c r="X20">
        <v>0.7350746268656716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0.119047619047619</v>
      </c>
      <c r="W21">
        <v>9.5238095238095233E-2</v>
      </c>
      <c r="X21">
        <v>0</v>
      </c>
      <c r="Y21">
        <v>0.7857142857142857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0.30937500000000001</v>
      </c>
      <c r="Y23">
        <v>0</v>
      </c>
      <c r="Z23">
        <v>0</v>
      </c>
      <c r="AA23">
        <v>0.69062500000000004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0.15277777777777779</v>
      </c>
      <c r="Z24">
        <v>0.19444444444444439</v>
      </c>
      <c r="AA24">
        <v>0</v>
      </c>
      <c r="AB24">
        <v>0</v>
      </c>
      <c r="AC24">
        <v>0.65277777777777779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0.87871287128712872</v>
      </c>
      <c r="AB26">
        <v>0.1212871287128713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0.1185770750988142</v>
      </c>
      <c r="AB27">
        <v>0.75494071146245056</v>
      </c>
      <c r="AC27">
        <v>0.1264822134387352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0.14285714285714279</v>
      </c>
      <c r="AC28">
        <v>0.67142857142857137</v>
      </c>
      <c r="AD28">
        <v>0.18571428571428569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0.20588235294117649</v>
      </c>
      <c r="AD29">
        <v>0.79411764705882348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0.11881188118811881</v>
      </c>
      <c r="R31">
        <v>0.70792079207920788</v>
      </c>
      <c r="S31">
        <v>0</v>
      </c>
      <c r="T31">
        <v>0</v>
      </c>
      <c r="U31">
        <v>0.17326732673267331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0.3007518796992481</v>
      </c>
      <c r="S32">
        <v>0.6992481203007519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0.2452830188679245</v>
      </c>
      <c r="T33">
        <v>0.69811320754716977</v>
      </c>
      <c r="U33">
        <v>0</v>
      </c>
      <c r="V33">
        <v>5.6603773584905662E-2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0.83333333333333337</v>
      </c>
      <c r="U34">
        <v>0</v>
      </c>
      <c r="V34">
        <v>0</v>
      </c>
      <c r="W34">
        <v>0.16666666666666671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0.14189189189189191</v>
      </c>
      <c r="R35">
        <v>0</v>
      </c>
      <c r="S35">
        <v>0</v>
      </c>
      <c r="T35">
        <v>0</v>
      </c>
      <c r="U35">
        <v>0.70608108108108103</v>
      </c>
      <c r="V35">
        <v>0</v>
      </c>
      <c r="W35">
        <v>0</v>
      </c>
      <c r="X35">
        <v>0.152027027027027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0.1025641025641026</v>
      </c>
      <c r="T36">
        <v>0</v>
      </c>
      <c r="U36">
        <v>0</v>
      </c>
      <c r="V36">
        <v>0</v>
      </c>
      <c r="W36">
        <v>0.58974358974358976</v>
      </c>
      <c r="X36">
        <v>0</v>
      </c>
      <c r="Y36">
        <v>0.30769230769230771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0.15181518151815179</v>
      </c>
      <c r="V38">
        <v>0</v>
      </c>
      <c r="W38">
        <v>0</v>
      </c>
      <c r="X38">
        <v>0.70627062706270627</v>
      </c>
      <c r="Y38">
        <v>0</v>
      </c>
      <c r="Z38">
        <v>0</v>
      </c>
      <c r="AA38">
        <v>0.14191419141914191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0.125</v>
      </c>
      <c r="W39">
        <v>0</v>
      </c>
      <c r="X39">
        <v>0</v>
      </c>
      <c r="Y39">
        <v>0</v>
      </c>
      <c r="Z39">
        <v>0.70833333333333337</v>
      </c>
      <c r="AA39">
        <v>0</v>
      </c>
      <c r="AB39">
        <v>0</v>
      </c>
      <c r="AC39">
        <v>0.16666666666666671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0.13850415512465369</v>
      </c>
      <c r="Y41">
        <v>0</v>
      </c>
      <c r="Z41">
        <v>0</v>
      </c>
      <c r="AA41">
        <v>0.14681440443213301</v>
      </c>
      <c r="AB41">
        <v>0.71468144044321325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0.28853754940711462</v>
      </c>
      <c r="AC42">
        <v>0.71146245059288538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0.11678832116788319</v>
      </c>
      <c r="Z43">
        <v>0</v>
      </c>
      <c r="AA43">
        <v>0</v>
      </c>
      <c r="AB43">
        <v>0</v>
      </c>
      <c r="AC43">
        <v>0.20437956204379559</v>
      </c>
      <c r="AD43">
        <v>0.67883211678832112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8.5714285714285715E-2</v>
      </c>
      <c r="AA44">
        <v>0</v>
      </c>
      <c r="AB44">
        <v>0</v>
      </c>
      <c r="AC44">
        <v>0</v>
      </c>
      <c r="AD44">
        <v>0.91428571428571426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0.84466019417475724</v>
      </c>
      <c r="R46">
        <v>0</v>
      </c>
      <c r="S46">
        <v>0</v>
      </c>
      <c r="T46">
        <v>0</v>
      </c>
      <c r="U46">
        <v>0.1553398058252427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0.71653543307086609</v>
      </c>
      <c r="R47">
        <v>0.28346456692913391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0.73972602739726023</v>
      </c>
      <c r="S48">
        <v>9.5890410958904104E-2</v>
      </c>
      <c r="T48">
        <v>0</v>
      </c>
      <c r="U48">
        <v>0</v>
      </c>
      <c r="V48">
        <v>0.16438356164383561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0.6785714285714286</v>
      </c>
      <c r="T49">
        <v>0.1071428571428571</v>
      </c>
      <c r="U49">
        <v>0</v>
      </c>
      <c r="V49">
        <v>0</v>
      </c>
      <c r="W49">
        <v>0.2142857142857143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0.14234875444839859</v>
      </c>
      <c r="R50">
        <v>0</v>
      </c>
      <c r="S50">
        <v>0</v>
      </c>
      <c r="T50">
        <v>0</v>
      </c>
      <c r="U50">
        <v>0.72953736654804269</v>
      </c>
      <c r="V50">
        <v>0</v>
      </c>
      <c r="W50">
        <v>0</v>
      </c>
      <c r="X50">
        <v>0.12811387900355869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0.1875</v>
      </c>
      <c r="T51">
        <v>0</v>
      </c>
      <c r="U51">
        <v>0</v>
      </c>
      <c r="V51">
        <v>0.625</v>
      </c>
      <c r="W51">
        <v>0</v>
      </c>
      <c r="X51">
        <v>0</v>
      </c>
      <c r="Y51">
        <v>0.1875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0.1683168316831683</v>
      </c>
      <c r="V53">
        <v>0</v>
      </c>
      <c r="W53">
        <v>0</v>
      </c>
      <c r="X53">
        <v>0.69636963696369636</v>
      </c>
      <c r="Y53">
        <v>0</v>
      </c>
      <c r="Z53">
        <v>0</v>
      </c>
      <c r="AA53">
        <v>0.13531353135313531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0.11594202898550721</v>
      </c>
      <c r="W54">
        <v>0</v>
      </c>
      <c r="X54">
        <v>0</v>
      </c>
      <c r="Y54">
        <v>0.69565217391304346</v>
      </c>
      <c r="Z54">
        <v>0</v>
      </c>
      <c r="AA54">
        <v>0</v>
      </c>
      <c r="AB54">
        <v>0</v>
      </c>
      <c r="AC54">
        <v>0.18840579710144931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0.13350785340314139</v>
      </c>
      <c r="Y56">
        <v>0</v>
      </c>
      <c r="Z56">
        <v>0</v>
      </c>
      <c r="AA56">
        <v>0.86649214659685869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0.68951612903225812</v>
      </c>
      <c r="AB57">
        <v>0.31048387096774188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0.13970588235294121</v>
      </c>
      <c r="Z58">
        <v>0</v>
      </c>
      <c r="AA58">
        <v>0</v>
      </c>
      <c r="AB58">
        <v>0.63235294117647056</v>
      </c>
      <c r="AC58">
        <v>0.2279411764705882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0.12328767123287671</v>
      </c>
      <c r="AA59">
        <v>0</v>
      </c>
      <c r="AB59">
        <v>0</v>
      </c>
      <c r="AC59">
        <v>0.68493150684931503</v>
      </c>
      <c r="AD59">
        <v>0.19178082191780821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t_1</vt:lpstr>
      <vt:lpstr>t_101</vt:lpstr>
      <vt:lpstr>t_201</vt:lpstr>
      <vt:lpstr>t_301</vt:lpstr>
      <vt:lpstr>t_401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2021-02-15T14:12:05Z</dcterms:created>
  <dcterms:modified xsi:type="dcterms:W3CDTF">2021-02-16T10:35:41Z</dcterms:modified>
</cp:coreProperties>
</file>