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"/>
    </mc:Choice>
  </mc:AlternateContent>
  <xr:revisionPtr revIDLastSave="0" documentId="13_ncr:1_{4D2A0839-4268-4C1F-973F-9F28744C955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t_1" sheetId="2" r:id="rId2"/>
    <sheet name="t_101" sheetId="3" r:id="rId3"/>
    <sheet name="t_201" sheetId="4" r:id="rId4"/>
    <sheet name="t_301" sheetId="5" r:id="rId5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main!$A$1:$KO$1</c:f>
              <c:numCache>
                <c:formatCode>General</c:formatCode>
                <c:ptCount val="301"/>
                <c:pt idx="0">
                  <c:v>91.599999999999241</c:v>
                </c:pt>
                <c:pt idx="1">
                  <c:v>78.134142741095118</c:v>
                </c:pt>
                <c:pt idx="2">
                  <c:v>67.996540154448525</c:v>
                </c:pt>
                <c:pt idx="3">
                  <c:v>67.172881453353952</c:v>
                </c:pt>
                <c:pt idx="4">
                  <c:v>62.641177099920839</c:v>
                </c:pt>
                <c:pt idx="5">
                  <c:v>55.980316625951517</c:v>
                </c:pt>
                <c:pt idx="6">
                  <c:v>53.195502271569772</c:v>
                </c:pt>
                <c:pt idx="7">
                  <c:v>47.562181953601403</c:v>
                </c:pt>
                <c:pt idx="8">
                  <c:v>47.407533381342468</c:v>
                </c:pt>
                <c:pt idx="9">
                  <c:v>42.329469695786777</c:v>
                </c:pt>
                <c:pt idx="10">
                  <c:v>38.299704444708979</c:v>
                </c:pt>
                <c:pt idx="11">
                  <c:v>43.160489826654413</c:v>
                </c:pt>
                <c:pt idx="12">
                  <c:v>36.77278499660494</c:v>
                </c:pt>
                <c:pt idx="13">
                  <c:v>34.094616075963067</c:v>
                </c:pt>
                <c:pt idx="14">
                  <c:v>30.090338885588459</c:v>
                </c:pt>
                <c:pt idx="15">
                  <c:v>31.05673633830358</c:v>
                </c:pt>
                <c:pt idx="16">
                  <c:v>30.664541956806861</c:v>
                </c:pt>
                <c:pt idx="17">
                  <c:v>30.40149292104001</c:v>
                </c:pt>
                <c:pt idx="18">
                  <c:v>27.390935419040741</c:v>
                </c:pt>
                <c:pt idx="19">
                  <c:v>26.199144438142429</c:v>
                </c:pt>
                <c:pt idx="20">
                  <c:v>26.300734726733861</c:v>
                </c:pt>
                <c:pt idx="21">
                  <c:v>27.14094904510911</c:v>
                </c:pt>
                <c:pt idx="22">
                  <c:v>25.906546090564639</c:v>
                </c:pt>
                <c:pt idx="23">
                  <c:v>24.304710411144939</c:v>
                </c:pt>
                <c:pt idx="24">
                  <c:v>23.261786193561161</c:v>
                </c:pt>
                <c:pt idx="25">
                  <c:v>22.95800789416462</c:v>
                </c:pt>
                <c:pt idx="26">
                  <c:v>22.646959824690519</c:v>
                </c:pt>
                <c:pt idx="27">
                  <c:v>22.244015646907229</c:v>
                </c:pt>
                <c:pt idx="28">
                  <c:v>20.459481459632951</c:v>
                </c:pt>
                <c:pt idx="29">
                  <c:v>20.346185741026961</c:v>
                </c:pt>
                <c:pt idx="30">
                  <c:v>20.220565319059769</c:v>
                </c:pt>
                <c:pt idx="31">
                  <c:v>23.635498419388711</c:v>
                </c:pt>
                <c:pt idx="32">
                  <c:v>25.179076998673171</c:v>
                </c:pt>
                <c:pt idx="33">
                  <c:v>24.911254380565271</c:v>
                </c:pt>
                <c:pt idx="34">
                  <c:v>24.91958449773033</c:v>
                </c:pt>
                <c:pt idx="35">
                  <c:v>24.58730742706647</c:v>
                </c:pt>
                <c:pt idx="36">
                  <c:v>25.171742556296021</c:v>
                </c:pt>
                <c:pt idx="37">
                  <c:v>24.992910963262691</c:v>
                </c:pt>
                <c:pt idx="38">
                  <c:v>26.09198132471824</c:v>
                </c:pt>
                <c:pt idx="39">
                  <c:v>26.466135517144391</c:v>
                </c:pt>
                <c:pt idx="40">
                  <c:v>25.954712534635188</c:v>
                </c:pt>
                <c:pt idx="41">
                  <c:v>24.284974357961001</c:v>
                </c:pt>
                <c:pt idx="42">
                  <c:v>23.698660497836158</c:v>
                </c:pt>
                <c:pt idx="43">
                  <c:v>22.655002662698699</c:v>
                </c:pt>
                <c:pt idx="44">
                  <c:v>22.334500187996131</c:v>
                </c:pt>
                <c:pt idx="45">
                  <c:v>22.96685197764155</c:v>
                </c:pt>
                <c:pt idx="46">
                  <c:v>22.604208954105921</c:v>
                </c:pt>
                <c:pt idx="47">
                  <c:v>22.360939085204532</c:v>
                </c:pt>
                <c:pt idx="48">
                  <c:v>21.938695945627359</c:v>
                </c:pt>
                <c:pt idx="49">
                  <c:v>22.502030445307948</c:v>
                </c:pt>
                <c:pt idx="50">
                  <c:v>20.641476261314882</c:v>
                </c:pt>
                <c:pt idx="51">
                  <c:v>23.787096193289781</c:v>
                </c:pt>
                <c:pt idx="52">
                  <c:v>23.405619603732749</c:v>
                </c:pt>
                <c:pt idx="53">
                  <c:v>21.996918709902879</c:v>
                </c:pt>
                <c:pt idx="54">
                  <c:v>22.37109975885171</c:v>
                </c:pt>
                <c:pt idx="55">
                  <c:v>22.408333213587699</c:v>
                </c:pt>
                <c:pt idx="56">
                  <c:v>22.139154138516531</c:v>
                </c:pt>
                <c:pt idx="57">
                  <c:v>21.494718142973571</c:v>
                </c:pt>
                <c:pt idx="58">
                  <c:v>21.187902697842858</c:v>
                </c:pt>
                <c:pt idx="59">
                  <c:v>21.2030119600348</c:v>
                </c:pt>
                <c:pt idx="60">
                  <c:v>23.422490437389371</c:v>
                </c:pt>
                <c:pt idx="61">
                  <c:v>25.699578268996799</c:v>
                </c:pt>
                <c:pt idx="62">
                  <c:v>24.225372272697101</c:v>
                </c:pt>
                <c:pt idx="63">
                  <c:v>24.113966965705149</c:v>
                </c:pt>
                <c:pt idx="64">
                  <c:v>23.212785669410721</c:v>
                </c:pt>
                <c:pt idx="65">
                  <c:v>23.489734196278619</c:v>
                </c:pt>
                <c:pt idx="66">
                  <c:v>20.56997571695797</c:v>
                </c:pt>
                <c:pt idx="67">
                  <c:v>20.420236110807011</c:v>
                </c:pt>
                <c:pt idx="68">
                  <c:v>19.503467143829781</c:v>
                </c:pt>
                <c:pt idx="69">
                  <c:v>18.167426324843991</c:v>
                </c:pt>
                <c:pt idx="70">
                  <c:v>17.930978222987431</c:v>
                </c:pt>
                <c:pt idx="71">
                  <c:v>21.616918479384761</c:v>
                </c:pt>
                <c:pt idx="72">
                  <c:v>22.164795772643249</c:v>
                </c:pt>
                <c:pt idx="73">
                  <c:v>21.318543733922841</c:v>
                </c:pt>
                <c:pt idx="74">
                  <c:v>20.93736080817526</c:v>
                </c:pt>
                <c:pt idx="75">
                  <c:v>19.040419782276569</c:v>
                </c:pt>
                <c:pt idx="76">
                  <c:v>20.593624121099609</c:v>
                </c:pt>
                <c:pt idx="77">
                  <c:v>20.947062391540531</c:v>
                </c:pt>
                <c:pt idx="78">
                  <c:v>21.18266088812592</c:v>
                </c:pt>
                <c:pt idx="79">
                  <c:v>19.795499004907651</c:v>
                </c:pt>
                <c:pt idx="80">
                  <c:v>19.072925671920579</c:v>
                </c:pt>
                <c:pt idx="81">
                  <c:v>20.192282700214172</c:v>
                </c:pt>
                <c:pt idx="82">
                  <c:v>20.794375071846471</c:v>
                </c:pt>
                <c:pt idx="83">
                  <c:v>20.393921763800432</c:v>
                </c:pt>
                <c:pt idx="84">
                  <c:v>19.11403060694818</c:v>
                </c:pt>
                <c:pt idx="85">
                  <c:v>18.78747087617398</c:v>
                </c:pt>
                <c:pt idx="86">
                  <c:v>17.861606299912069</c:v>
                </c:pt>
                <c:pt idx="87">
                  <c:v>17.135912298434981</c:v>
                </c:pt>
                <c:pt idx="88">
                  <c:v>16.89202266529351</c:v>
                </c:pt>
                <c:pt idx="89">
                  <c:v>15.933862138426599</c:v>
                </c:pt>
                <c:pt idx="90">
                  <c:v>14.36490955268942</c:v>
                </c:pt>
                <c:pt idx="91">
                  <c:v>20.37682463621643</c:v>
                </c:pt>
                <c:pt idx="92">
                  <c:v>19.799703887847599</c:v>
                </c:pt>
                <c:pt idx="93">
                  <c:v>18.84885373100812</c:v>
                </c:pt>
                <c:pt idx="94">
                  <c:v>19.231677946818419</c:v>
                </c:pt>
                <c:pt idx="95">
                  <c:v>17.99567132337808</c:v>
                </c:pt>
                <c:pt idx="96">
                  <c:v>18.280688318034699</c:v>
                </c:pt>
                <c:pt idx="97">
                  <c:v>18.048120371228791</c:v>
                </c:pt>
                <c:pt idx="98">
                  <c:v>18.220746374990188</c:v>
                </c:pt>
                <c:pt idx="99">
                  <c:v>18.378535133614729</c:v>
                </c:pt>
                <c:pt idx="100">
                  <c:v>17.85326721231127</c:v>
                </c:pt>
                <c:pt idx="101">
                  <c:v>16.401195670020329</c:v>
                </c:pt>
                <c:pt idx="102">
                  <c:v>16.842945642251209</c:v>
                </c:pt>
                <c:pt idx="103">
                  <c:v>16.484167790498329</c:v>
                </c:pt>
                <c:pt idx="104">
                  <c:v>16.191496092480861</c:v>
                </c:pt>
                <c:pt idx="105">
                  <c:v>17.121353262748091</c:v>
                </c:pt>
                <c:pt idx="106">
                  <c:v>18.149531379662541</c:v>
                </c:pt>
                <c:pt idx="107">
                  <c:v>17.606001305635608</c:v>
                </c:pt>
                <c:pt idx="108">
                  <c:v>17.378045024572959</c:v>
                </c:pt>
                <c:pt idx="109">
                  <c:v>16.59945356448932</c:v>
                </c:pt>
                <c:pt idx="110">
                  <c:v>16.65486413803638</c:v>
                </c:pt>
                <c:pt idx="111">
                  <c:v>19.328299251501129</c:v>
                </c:pt>
                <c:pt idx="112">
                  <c:v>19.010425339003429</c:v>
                </c:pt>
                <c:pt idx="113">
                  <c:v>18.42275035253537</c:v>
                </c:pt>
                <c:pt idx="114">
                  <c:v>19.316976161372288</c:v>
                </c:pt>
                <c:pt idx="115">
                  <c:v>19.715563513289101</c:v>
                </c:pt>
                <c:pt idx="116">
                  <c:v>20.409551174614471</c:v>
                </c:pt>
                <c:pt idx="117">
                  <c:v>19.692974455439678</c:v>
                </c:pt>
                <c:pt idx="118">
                  <c:v>20.391893125642561</c:v>
                </c:pt>
                <c:pt idx="119">
                  <c:v>20.308546256887229</c:v>
                </c:pt>
                <c:pt idx="120">
                  <c:v>21.30041362837586</c:v>
                </c:pt>
                <c:pt idx="121">
                  <c:v>19.84105012372676</c:v>
                </c:pt>
                <c:pt idx="122">
                  <c:v>20.151771408313099</c:v>
                </c:pt>
                <c:pt idx="123">
                  <c:v>19.415881339762191</c:v>
                </c:pt>
                <c:pt idx="124">
                  <c:v>19.327916610498001</c:v>
                </c:pt>
                <c:pt idx="125">
                  <c:v>18.875110062833521</c:v>
                </c:pt>
                <c:pt idx="126">
                  <c:v>18.61456050450921</c:v>
                </c:pt>
                <c:pt idx="127">
                  <c:v>18.064044412950889</c:v>
                </c:pt>
                <c:pt idx="128">
                  <c:v>17.939528196678921</c:v>
                </c:pt>
                <c:pt idx="129">
                  <c:v>18.147302095543999</c:v>
                </c:pt>
                <c:pt idx="130">
                  <c:v>19.516144535716009</c:v>
                </c:pt>
                <c:pt idx="131">
                  <c:v>23.673612867820299</c:v>
                </c:pt>
                <c:pt idx="132">
                  <c:v>24.004668139300481</c:v>
                </c:pt>
                <c:pt idx="133">
                  <c:v>22.065398954312698</c:v>
                </c:pt>
                <c:pt idx="134">
                  <c:v>22.324448333233601</c:v>
                </c:pt>
                <c:pt idx="135">
                  <c:v>22.937216306449141</c:v>
                </c:pt>
                <c:pt idx="136">
                  <c:v>23.663339148218999</c:v>
                </c:pt>
                <c:pt idx="137">
                  <c:v>23.59843309499297</c:v>
                </c:pt>
                <c:pt idx="138">
                  <c:v>23.299998827819429</c:v>
                </c:pt>
                <c:pt idx="139">
                  <c:v>24.357836108249622</c:v>
                </c:pt>
                <c:pt idx="140">
                  <c:v>23.418355999870229</c:v>
                </c:pt>
                <c:pt idx="141">
                  <c:v>24.81074081379888</c:v>
                </c:pt>
                <c:pt idx="142">
                  <c:v>22.38145973988215</c:v>
                </c:pt>
                <c:pt idx="143">
                  <c:v>21.18077000555224</c:v>
                </c:pt>
                <c:pt idx="144">
                  <c:v>18.87962444116285</c:v>
                </c:pt>
                <c:pt idx="145">
                  <c:v>18.156530897961431</c:v>
                </c:pt>
                <c:pt idx="146">
                  <c:v>18.918320856370269</c:v>
                </c:pt>
                <c:pt idx="147">
                  <c:v>18.084788320982788</c:v>
                </c:pt>
                <c:pt idx="148">
                  <c:v>18.344775937619271</c:v>
                </c:pt>
                <c:pt idx="149">
                  <c:v>16.964723647192891</c:v>
                </c:pt>
                <c:pt idx="150">
                  <c:v>16.870087341545361</c:v>
                </c:pt>
                <c:pt idx="151">
                  <c:v>21.242855666206179</c:v>
                </c:pt>
                <c:pt idx="152">
                  <c:v>21.891191358715929</c:v>
                </c:pt>
                <c:pt idx="153">
                  <c:v>22.06961352026331</c:v>
                </c:pt>
                <c:pt idx="154">
                  <c:v>21.999889994353591</c:v>
                </c:pt>
                <c:pt idx="155">
                  <c:v>21.203257931589061</c:v>
                </c:pt>
                <c:pt idx="156">
                  <c:v>21.79415378761367</c:v>
                </c:pt>
                <c:pt idx="157">
                  <c:v>22.065532873752542</c:v>
                </c:pt>
                <c:pt idx="158">
                  <c:v>22.2515751170633</c:v>
                </c:pt>
                <c:pt idx="159">
                  <c:v>21.274581808426909</c:v>
                </c:pt>
                <c:pt idx="160">
                  <c:v>22.07502425497626</c:v>
                </c:pt>
                <c:pt idx="161">
                  <c:v>22.67516023855875</c:v>
                </c:pt>
                <c:pt idx="162">
                  <c:v>22.46071415897876</c:v>
                </c:pt>
                <c:pt idx="163">
                  <c:v>21.341239396852629</c:v>
                </c:pt>
                <c:pt idx="164">
                  <c:v>18.293026340556271</c:v>
                </c:pt>
                <c:pt idx="165">
                  <c:v>17.58406369097694</c:v>
                </c:pt>
                <c:pt idx="166">
                  <c:v>17.328135913051291</c:v>
                </c:pt>
                <c:pt idx="167">
                  <c:v>17.48253126273033</c:v>
                </c:pt>
                <c:pt idx="168">
                  <c:v>18.449425800674781</c:v>
                </c:pt>
                <c:pt idx="169">
                  <c:v>19.04870925413147</c:v>
                </c:pt>
                <c:pt idx="170">
                  <c:v>16.655687542999178</c:v>
                </c:pt>
                <c:pt idx="171">
                  <c:v>22.257976880207099</c:v>
                </c:pt>
                <c:pt idx="172">
                  <c:v>22.14489940137868</c:v>
                </c:pt>
                <c:pt idx="173">
                  <c:v>21.924348346552868</c:v>
                </c:pt>
                <c:pt idx="174">
                  <c:v>20.67094403114967</c:v>
                </c:pt>
                <c:pt idx="175">
                  <c:v>20.93172384602352</c:v>
                </c:pt>
                <c:pt idx="176">
                  <c:v>21.33749557991943</c:v>
                </c:pt>
                <c:pt idx="177">
                  <c:v>21.228127729347399</c:v>
                </c:pt>
                <c:pt idx="178">
                  <c:v>22.20555224358429</c:v>
                </c:pt>
                <c:pt idx="179">
                  <c:v>21.827519873464659</c:v>
                </c:pt>
                <c:pt idx="180">
                  <c:v>20.826593614090459</c:v>
                </c:pt>
                <c:pt idx="181">
                  <c:v>21.879301064746709</c:v>
                </c:pt>
                <c:pt idx="182">
                  <c:v>21.060171329306598</c:v>
                </c:pt>
                <c:pt idx="183">
                  <c:v>20.892574137028681</c:v>
                </c:pt>
                <c:pt idx="184">
                  <c:v>20.140655639373119</c:v>
                </c:pt>
                <c:pt idx="185">
                  <c:v>19.372596294062909</c:v>
                </c:pt>
                <c:pt idx="186">
                  <c:v>17.025813286475159</c:v>
                </c:pt>
                <c:pt idx="187">
                  <c:v>17.653547165463539</c:v>
                </c:pt>
                <c:pt idx="188">
                  <c:v>16.338196633366579</c:v>
                </c:pt>
                <c:pt idx="189">
                  <c:v>17.445570563986099</c:v>
                </c:pt>
                <c:pt idx="190">
                  <c:v>16.548501966358138</c:v>
                </c:pt>
                <c:pt idx="191">
                  <c:v>19.204811399582031</c:v>
                </c:pt>
                <c:pt idx="192">
                  <c:v>18.888273043344899</c:v>
                </c:pt>
                <c:pt idx="193">
                  <c:v>18.601617988693921</c:v>
                </c:pt>
                <c:pt idx="194">
                  <c:v>20.027830085547151</c:v>
                </c:pt>
                <c:pt idx="195">
                  <c:v>20.210672652829931</c:v>
                </c:pt>
                <c:pt idx="196">
                  <c:v>19.390245851797349</c:v>
                </c:pt>
                <c:pt idx="197">
                  <c:v>18.44482674060502</c:v>
                </c:pt>
                <c:pt idx="198">
                  <c:v>18.918838058878212</c:v>
                </c:pt>
                <c:pt idx="199">
                  <c:v>17.79452541279041</c:v>
                </c:pt>
                <c:pt idx="200">
                  <c:v>16.991286275831019</c:v>
                </c:pt>
                <c:pt idx="201">
                  <c:v>17.060677988420409</c:v>
                </c:pt>
                <c:pt idx="202">
                  <c:v>16.392654808705291</c:v>
                </c:pt>
                <c:pt idx="203">
                  <c:v>17.031297927781161</c:v>
                </c:pt>
                <c:pt idx="204">
                  <c:v>16.47690180775772</c:v>
                </c:pt>
                <c:pt idx="205">
                  <c:v>16.241955058021421</c:v>
                </c:pt>
                <c:pt idx="206">
                  <c:v>15.85226855398022</c:v>
                </c:pt>
                <c:pt idx="207">
                  <c:v>15.414176418361111</c:v>
                </c:pt>
                <c:pt idx="208">
                  <c:v>17.173601211378781</c:v>
                </c:pt>
                <c:pt idx="209">
                  <c:v>17.294750390970481</c:v>
                </c:pt>
                <c:pt idx="210">
                  <c:v>15.534488550431259</c:v>
                </c:pt>
                <c:pt idx="211">
                  <c:v>20.985679169419839</c:v>
                </c:pt>
                <c:pt idx="212">
                  <c:v>20.86069215232239</c:v>
                </c:pt>
                <c:pt idx="213">
                  <c:v>20.66675193461764</c:v>
                </c:pt>
                <c:pt idx="214">
                  <c:v>20.626462897289919</c:v>
                </c:pt>
                <c:pt idx="215">
                  <c:v>19.783753053914019</c:v>
                </c:pt>
                <c:pt idx="216">
                  <c:v>19.051220575707749</c:v>
                </c:pt>
                <c:pt idx="217">
                  <c:v>19.29123685009959</c:v>
                </c:pt>
                <c:pt idx="218">
                  <c:v>18.540319581150278</c:v>
                </c:pt>
                <c:pt idx="219">
                  <c:v>18.225963277577851</c:v>
                </c:pt>
                <c:pt idx="220">
                  <c:v>18.428248520506681</c:v>
                </c:pt>
                <c:pt idx="221">
                  <c:v>15.541786764075839</c:v>
                </c:pt>
                <c:pt idx="222">
                  <c:v>14.15818931305126</c:v>
                </c:pt>
                <c:pt idx="223">
                  <c:v>12.86380136310675</c:v>
                </c:pt>
                <c:pt idx="224">
                  <c:v>12.510022291188291</c:v>
                </c:pt>
                <c:pt idx="225">
                  <c:v>14.665863274485281</c:v>
                </c:pt>
                <c:pt idx="226">
                  <c:v>15.22078839162506</c:v>
                </c:pt>
                <c:pt idx="227">
                  <c:v>14.02352643135797</c:v>
                </c:pt>
                <c:pt idx="228">
                  <c:v>13.93988583868199</c:v>
                </c:pt>
                <c:pt idx="229">
                  <c:v>13.970956476191381</c:v>
                </c:pt>
                <c:pt idx="230">
                  <c:v>14.33722068592091</c:v>
                </c:pt>
                <c:pt idx="231">
                  <c:v>20.24410173114741</c:v>
                </c:pt>
                <c:pt idx="232">
                  <c:v>19.966470676237691</c:v>
                </c:pt>
                <c:pt idx="233">
                  <c:v>20.48752435014708</c:v>
                </c:pt>
                <c:pt idx="234">
                  <c:v>19.24941538944832</c:v>
                </c:pt>
                <c:pt idx="235">
                  <c:v>18.906388999399539</c:v>
                </c:pt>
                <c:pt idx="236">
                  <c:v>18.285606214339499</c:v>
                </c:pt>
                <c:pt idx="237">
                  <c:v>17.80379185679654</c:v>
                </c:pt>
                <c:pt idx="238">
                  <c:v>19.16222506314179</c:v>
                </c:pt>
                <c:pt idx="239">
                  <c:v>19.564190616693121</c:v>
                </c:pt>
                <c:pt idx="240">
                  <c:v>18.63471145210216</c:v>
                </c:pt>
                <c:pt idx="241">
                  <c:v>17.953915539754689</c:v>
                </c:pt>
                <c:pt idx="242">
                  <c:v>18.04846432710989</c:v>
                </c:pt>
                <c:pt idx="243">
                  <c:v>16.503670444145332</c:v>
                </c:pt>
                <c:pt idx="244">
                  <c:v>16.302057318360792</c:v>
                </c:pt>
                <c:pt idx="245">
                  <c:v>14.611968640162941</c:v>
                </c:pt>
                <c:pt idx="246">
                  <c:v>12.950530180124121</c:v>
                </c:pt>
                <c:pt idx="247">
                  <c:v>12.84554212747334</c:v>
                </c:pt>
                <c:pt idx="248">
                  <c:v>13.09180651784034</c:v>
                </c:pt>
                <c:pt idx="249">
                  <c:v>13.12678601778539</c:v>
                </c:pt>
                <c:pt idx="250">
                  <c:v>13.48719461582276</c:v>
                </c:pt>
                <c:pt idx="251">
                  <c:v>19.453299711868649</c:v>
                </c:pt>
                <c:pt idx="252">
                  <c:v>19.648841643613249</c:v>
                </c:pt>
                <c:pt idx="253">
                  <c:v>18.509072943940641</c:v>
                </c:pt>
                <c:pt idx="254">
                  <c:v>19.116760958525958</c:v>
                </c:pt>
                <c:pt idx="255">
                  <c:v>18.363828753777351</c:v>
                </c:pt>
                <c:pt idx="256">
                  <c:v>17.977135736974979</c:v>
                </c:pt>
                <c:pt idx="257">
                  <c:v>18.200630446725761</c:v>
                </c:pt>
                <c:pt idx="258">
                  <c:v>18.260022233932489</c:v>
                </c:pt>
                <c:pt idx="259">
                  <c:v>18.035892383133259</c:v>
                </c:pt>
                <c:pt idx="260">
                  <c:v>18.29937041428488</c:v>
                </c:pt>
                <c:pt idx="261">
                  <c:v>18.451256598310081</c:v>
                </c:pt>
                <c:pt idx="262">
                  <c:v>17.766450345679431</c:v>
                </c:pt>
                <c:pt idx="263">
                  <c:v>17.49901791667061</c:v>
                </c:pt>
                <c:pt idx="264">
                  <c:v>17.100309026150949</c:v>
                </c:pt>
                <c:pt idx="265">
                  <c:v>16.77305292358777</c:v>
                </c:pt>
                <c:pt idx="266">
                  <c:v>16.39320639878833</c:v>
                </c:pt>
                <c:pt idx="267">
                  <c:v>16.34966737560158</c:v>
                </c:pt>
                <c:pt idx="268">
                  <c:v>16.282984833515641</c:v>
                </c:pt>
                <c:pt idx="269">
                  <c:v>16.6546754802173</c:v>
                </c:pt>
                <c:pt idx="270">
                  <c:v>16.484237126633872</c:v>
                </c:pt>
                <c:pt idx="271">
                  <c:v>20.824879430798092</c:v>
                </c:pt>
                <c:pt idx="272">
                  <c:v>20.458849337889699</c:v>
                </c:pt>
                <c:pt idx="273">
                  <c:v>20.810061553014929</c:v>
                </c:pt>
                <c:pt idx="274">
                  <c:v>20.994651245593602</c:v>
                </c:pt>
                <c:pt idx="275">
                  <c:v>20.803653664937301</c:v>
                </c:pt>
                <c:pt idx="276">
                  <c:v>19.674480797053999</c:v>
                </c:pt>
                <c:pt idx="277">
                  <c:v>19.992885809591829</c:v>
                </c:pt>
                <c:pt idx="278">
                  <c:v>19.310511025038998</c:v>
                </c:pt>
                <c:pt idx="279">
                  <c:v>19.531454199486738</c:v>
                </c:pt>
                <c:pt idx="280">
                  <c:v>20.575014359495199</c:v>
                </c:pt>
                <c:pt idx="281">
                  <c:v>19.522229518483169</c:v>
                </c:pt>
                <c:pt idx="282">
                  <c:v>19.422810122159071</c:v>
                </c:pt>
                <c:pt idx="283">
                  <c:v>19.20253571331369</c:v>
                </c:pt>
                <c:pt idx="284">
                  <c:v>17.90985171190778</c:v>
                </c:pt>
                <c:pt idx="285">
                  <c:v>17.09806300146121</c:v>
                </c:pt>
                <c:pt idx="286">
                  <c:v>14.70928227940947</c:v>
                </c:pt>
                <c:pt idx="287">
                  <c:v>13.66592115543086</c:v>
                </c:pt>
                <c:pt idx="288">
                  <c:v>14.41676346725704</c:v>
                </c:pt>
                <c:pt idx="289">
                  <c:v>13.864722411828451</c:v>
                </c:pt>
                <c:pt idx="290">
                  <c:v>13.845761916707399</c:v>
                </c:pt>
                <c:pt idx="291">
                  <c:v>18.720884761295299</c:v>
                </c:pt>
                <c:pt idx="292">
                  <c:v>19.15307158455445</c:v>
                </c:pt>
                <c:pt idx="293">
                  <c:v>18.595198656311041</c:v>
                </c:pt>
                <c:pt idx="294">
                  <c:v>18.03922605770811</c:v>
                </c:pt>
                <c:pt idx="295">
                  <c:v>17.519323439084559</c:v>
                </c:pt>
                <c:pt idx="296">
                  <c:v>17.687205635794889</c:v>
                </c:pt>
                <c:pt idx="297">
                  <c:v>19.568325761008541</c:v>
                </c:pt>
                <c:pt idx="298">
                  <c:v>20.075311918818059</c:v>
                </c:pt>
                <c:pt idx="299">
                  <c:v>20.8042937183079</c:v>
                </c:pt>
                <c:pt idx="300">
                  <c:v>18.70559515773455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1-4689-8714-601D5551D8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main!$A$2:$KO$2</c:f>
              <c:numCache>
                <c:formatCode>General</c:formatCode>
                <c:ptCount val="301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1-4689-8714-601D5551D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949872"/>
        <c:axId val="566953152"/>
      </c:lineChart>
      <c:catAx>
        <c:axId val="56694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66953152"/>
        <c:crosses val="autoZero"/>
        <c:auto val="1"/>
        <c:lblAlgn val="ctr"/>
        <c:lblOffset val="100"/>
        <c:noMultiLvlLbl val="0"/>
      </c:catAx>
      <c:valAx>
        <c:axId val="56695315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6694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17</xdr:col>
      <xdr:colOff>419100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14C26-805F-4CE4-B05F-7C500CBC1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2"/>
  <sheetViews>
    <sheetView tabSelected="1" workbookViewId="0">
      <selection activeCell="R21" sqref="R21"/>
    </sheetView>
  </sheetViews>
  <sheetFormatPr defaultRowHeight="14.4" x14ac:dyDescent="0.3"/>
  <sheetData>
    <row r="1" spans="1:301" x14ac:dyDescent="0.3">
      <c r="A1">
        <v>91.599999999999241</v>
      </c>
      <c r="B1">
        <v>78.134142741095118</v>
      </c>
      <c r="C1">
        <v>67.996540154448525</v>
      </c>
      <c r="D1">
        <v>67.172881453353952</v>
      </c>
      <c r="E1">
        <v>62.641177099920839</v>
      </c>
      <c r="F1">
        <v>55.980316625951517</v>
      </c>
      <c r="G1">
        <v>53.195502271569772</v>
      </c>
      <c r="H1">
        <v>47.562181953601403</v>
      </c>
      <c r="I1">
        <v>47.407533381342468</v>
      </c>
      <c r="J1">
        <v>42.329469695786777</v>
      </c>
      <c r="K1">
        <v>38.299704444708979</v>
      </c>
      <c r="L1">
        <v>43.160489826654413</v>
      </c>
      <c r="M1">
        <v>36.77278499660494</v>
      </c>
      <c r="N1">
        <v>34.094616075963067</v>
      </c>
      <c r="O1">
        <v>30.090338885588459</v>
      </c>
      <c r="P1">
        <v>31.05673633830358</v>
      </c>
      <c r="Q1">
        <v>30.664541956806861</v>
      </c>
      <c r="R1">
        <v>30.40149292104001</v>
      </c>
      <c r="S1">
        <v>27.390935419040741</v>
      </c>
      <c r="T1">
        <v>26.199144438142429</v>
      </c>
      <c r="U1">
        <v>26.300734726733861</v>
      </c>
      <c r="V1">
        <v>27.14094904510911</v>
      </c>
      <c r="W1">
        <v>25.906546090564639</v>
      </c>
      <c r="X1">
        <v>24.304710411144939</v>
      </c>
      <c r="Y1">
        <v>23.261786193561161</v>
      </c>
      <c r="Z1">
        <v>22.95800789416462</v>
      </c>
      <c r="AA1">
        <v>22.646959824690519</v>
      </c>
      <c r="AB1">
        <v>22.244015646907229</v>
      </c>
      <c r="AC1">
        <v>20.459481459632951</v>
      </c>
      <c r="AD1">
        <v>20.346185741026961</v>
      </c>
      <c r="AE1">
        <v>20.220565319059769</v>
      </c>
      <c r="AF1">
        <v>23.635498419388711</v>
      </c>
      <c r="AG1">
        <v>25.179076998673171</v>
      </c>
      <c r="AH1">
        <v>24.911254380565271</v>
      </c>
      <c r="AI1">
        <v>24.91958449773033</v>
      </c>
      <c r="AJ1">
        <v>24.58730742706647</v>
      </c>
      <c r="AK1">
        <v>25.171742556296021</v>
      </c>
      <c r="AL1">
        <v>24.992910963262691</v>
      </c>
      <c r="AM1">
        <v>26.09198132471824</v>
      </c>
      <c r="AN1">
        <v>26.466135517144391</v>
      </c>
      <c r="AO1">
        <v>25.954712534635188</v>
      </c>
      <c r="AP1">
        <v>24.284974357961001</v>
      </c>
      <c r="AQ1">
        <v>23.698660497836158</v>
      </c>
      <c r="AR1">
        <v>22.655002662698699</v>
      </c>
      <c r="AS1">
        <v>22.334500187996131</v>
      </c>
      <c r="AT1">
        <v>22.96685197764155</v>
      </c>
      <c r="AU1">
        <v>22.604208954105921</v>
      </c>
      <c r="AV1">
        <v>22.360939085204532</v>
      </c>
      <c r="AW1">
        <v>21.938695945627359</v>
      </c>
      <c r="AX1">
        <v>22.502030445307948</v>
      </c>
      <c r="AY1">
        <v>20.641476261314882</v>
      </c>
      <c r="AZ1">
        <v>23.787096193289781</v>
      </c>
      <c r="BA1">
        <v>23.405619603732749</v>
      </c>
      <c r="BB1">
        <v>21.996918709902879</v>
      </c>
      <c r="BC1">
        <v>22.37109975885171</v>
      </c>
      <c r="BD1">
        <v>22.408333213587699</v>
      </c>
      <c r="BE1">
        <v>22.139154138516531</v>
      </c>
      <c r="BF1">
        <v>21.494718142973571</v>
      </c>
      <c r="BG1">
        <v>21.187902697842858</v>
      </c>
      <c r="BH1">
        <v>21.2030119600348</v>
      </c>
      <c r="BI1">
        <v>23.422490437389371</v>
      </c>
      <c r="BJ1">
        <v>25.699578268996799</v>
      </c>
      <c r="BK1">
        <v>24.225372272697101</v>
      </c>
      <c r="BL1">
        <v>24.113966965705149</v>
      </c>
      <c r="BM1">
        <v>23.212785669410721</v>
      </c>
      <c r="BN1">
        <v>23.489734196278619</v>
      </c>
      <c r="BO1">
        <v>20.56997571695797</v>
      </c>
      <c r="BP1">
        <v>20.420236110807011</v>
      </c>
      <c r="BQ1">
        <v>19.503467143829781</v>
      </c>
      <c r="BR1">
        <v>18.167426324843991</v>
      </c>
      <c r="BS1">
        <v>17.930978222987431</v>
      </c>
      <c r="BT1">
        <v>21.616918479384761</v>
      </c>
      <c r="BU1">
        <v>22.164795772643249</v>
      </c>
      <c r="BV1">
        <v>21.318543733922841</v>
      </c>
      <c r="BW1">
        <v>20.93736080817526</v>
      </c>
      <c r="BX1">
        <v>19.040419782276569</v>
      </c>
      <c r="BY1">
        <v>20.593624121099609</v>
      </c>
      <c r="BZ1">
        <v>20.947062391540531</v>
      </c>
      <c r="CA1">
        <v>21.18266088812592</v>
      </c>
      <c r="CB1">
        <v>19.795499004907651</v>
      </c>
      <c r="CC1">
        <v>19.072925671920579</v>
      </c>
      <c r="CD1">
        <v>20.192282700214172</v>
      </c>
      <c r="CE1">
        <v>20.794375071846471</v>
      </c>
      <c r="CF1">
        <v>20.393921763800432</v>
      </c>
      <c r="CG1">
        <v>19.11403060694818</v>
      </c>
      <c r="CH1">
        <v>18.78747087617398</v>
      </c>
      <c r="CI1">
        <v>17.861606299912069</v>
      </c>
      <c r="CJ1">
        <v>17.135912298434981</v>
      </c>
      <c r="CK1">
        <v>16.89202266529351</v>
      </c>
      <c r="CL1">
        <v>15.933862138426599</v>
      </c>
      <c r="CM1">
        <v>14.36490955268942</v>
      </c>
      <c r="CN1">
        <v>20.37682463621643</v>
      </c>
      <c r="CO1">
        <v>19.799703887847599</v>
      </c>
      <c r="CP1">
        <v>18.84885373100812</v>
      </c>
      <c r="CQ1">
        <v>19.231677946818419</v>
      </c>
      <c r="CR1">
        <v>17.99567132337808</v>
      </c>
      <c r="CS1">
        <v>18.280688318034699</v>
      </c>
      <c r="CT1">
        <v>18.048120371228791</v>
      </c>
      <c r="CU1">
        <v>18.220746374990188</v>
      </c>
      <c r="CV1">
        <v>18.378535133614729</v>
      </c>
      <c r="CW1">
        <v>17.85326721231127</v>
      </c>
      <c r="CX1">
        <v>16.401195670020329</v>
      </c>
      <c r="CY1">
        <v>16.842945642251209</v>
      </c>
      <c r="CZ1">
        <v>16.484167790498329</v>
      </c>
      <c r="DA1">
        <v>16.191496092480861</v>
      </c>
      <c r="DB1">
        <v>17.121353262748091</v>
      </c>
      <c r="DC1">
        <v>18.149531379662541</v>
      </c>
      <c r="DD1">
        <v>17.606001305635608</v>
      </c>
      <c r="DE1">
        <v>17.378045024572959</v>
      </c>
      <c r="DF1">
        <v>16.59945356448932</v>
      </c>
      <c r="DG1">
        <v>16.65486413803638</v>
      </c>
      <c r="DH1">
        <v>19.328299251501129</v>
      </c>
      <c r="DI1">
        <v>19.010425339003429</v>
      </c>
      <c r="DJ1">
        <v>18.42275035253537</v>
      </c>
      <c r="DK1">
        <v>19.316976161372288</v>
      </c>
      <c r="DL1">
        <v>19.715563513289101</v>
      </c>
      <c r="DM1">
        <v>20.409551174614471</v>
      </c>
      <c r="DN1">
        <v>19.692974455439678</v>
      </c>
      <c r="DO1">
        <v>20.391893125642561</v>
      </c>
      <c r="DP1">
        <v>20.308546256887229</v>
      </c>
      <c r="DQ1">
        <v>21.30041362837586</v>
      </c>
      <c r="DR1">
        <v>19.84105012372676</v>
      </c>
      <c r="DS1">
        <v>20.151771408313099</v>
      </c>
      <c r="DT1">
        <v>19.415881339762191</v>
      </c>
      <c r="DU1">
        <v>19.327916610498001</v>
      </c>
      <c r="DV1">
        <v>18.875110062833521</v>
      </c>
      <c r="DW1">
        <v>18.61456050450921</v>
      </c>
      <c r="DX1">
        <v>18.064044412950889</v>
      </c>
      <c r="DY1">
        <v>17.939528196678921</v>
      </c>
      <c r="DZ1">
        <v>18.147302095543999</v>
      </c>
      <c r="EA1">
        <v>19.516144535716009</v>
      </c>
      <c r="EB1">
        <v>23.673612867820299</v>
      </c>
      <c r="EC1">
        <v>24.004668139300481</v>
      </c>
      <c r="ED1">
        <v>22.065398954312698</v>
      </c>
      <c r="EE1">
        <v>22.324448333233601</v>
      </c>
      <c r="EF1">
        <v>22.937216306449141</v>
      </c>
      <c r="EG1">
        <v>23.663339148218999</v>
      </c>
      <c r="EH1">
        <v>23.59843309499297</v>
      </c>
      <c r="EI1">
        <v>23.299998827819429</v>
      </c>
      <c r="EJ1">
        <v>24.357836108249622</v>
      </c>
      <c r="EK1">
        <v>23.418355999870229</v>
      </c>
      <c r="EL1">
        <v>24.81074081379888</v>
      </c>
      <c r="EM1">
        <v>22.38145973988215</v>
      </c>
      <c r="EN1">
        <v>21.18077000555224</v>
      </c>
      <c r="EO1">
        <v>18.87962444116285</v>
      </c>
      <c r="EP1">
        <v>18.156530897961431</v>
      </c>
      <c r="EQ1">
        <v>18.918320856370269</v>
      </c>
      <c r="ER1">
        <v>18.084788320982788</v>
      </c>
      <c r="ES1">
        <v>18.344775937619271</v>
      </c>
      <c r="ET1">
        <v>16.964723647192891</v>
      </c>
      <c r="EU1">
        <v>16.870087341545361</v>
      </c>
      <c r="EV1">
        <v>21.242855666206179</v>
      </c>
      <c r="EW1">
        <v>21.891191358715929</v>
      </c>
      <c r="EX1">
        <v>22.06961352026331</v>
      </c>
      <c r="EY1">
        <v>21.999889994353591</v>
      </c>
      <c r="EZ1">
        <v>21.203257931589061</v>
      </c>
      <c r="FA1">
        <v>21.79415378761367</v>
      </c>
      <c r="FB1">
        <v>22.065532873752542</v>
      </c>
      <c r="FC1">
        <v>22.2515751170633</v>
      </c>
      <c r="FD1">
        <v>21.274581808426909</v>
      </c>
      <c r="FE1">
        <v>22.07502425497626</v>
      </c>
      <c r="FF1">
        <v>22.67516023855875</v>
      </c>
      <c r="FG1">
        <v>22.46071415897876</v>
      </c>
      <c r="FH1">
        <v>21.341239396852629</v>
      </c>
      <c r="FI1">
        <v>18.293026340556271</v>
      </c>
      <c r="FJ1">
        <v>17.58406369097694</v>
      </c>
      <c r="FK1">
        <v>17.328135913051291</v>
      </c>
      <c r="FL1">
        <v>17.48253126273033</v>
      </c>
      <c r="FM1">
        <v>18.449425800674781</v>
      </c>
      <c r="FN1">
        <v>19.04870925413147</v>
      </c>
      <c r="FO1">
        <v>16.655687542999178</v>
      </c>
      <c r="FP1">
        <v>22.257976880207099</v>
      </c>
      <c r="FQ1">
        <v>22.14489940137868</v>
      </c>
      <c r="FR1">
        <v>21.924348346552868</v>
      </c>
      <c r="FS1">
        <v>20.67094403114967</v>
      </c>
      <c r="FT1">
        <v>20.93172384602352</v>
      </c>
      <c r="FU1">
        <v>21.33749557991943</v>
      </c>
      <c r="FV1">
        <v>21.228127729347399</v>
      </c>
      <c r="FW1">
        <v>22.20555224358429</v>
      </c>
      <c r="FX1">
        <v>21.827519873464659</v>
      </c>
      <c r="FY1">
        <v>20.826593614090459</v>
      </c>
      <c r="FZ1">
        <v>21.879301064746709</v>
      </c>
      <c r="GA1">
        <v>21.060171329306598</v>
      </c>
      <c r="GB1">
        <v>20.892574137028681</v>
      </c>
      <c r="GC1">
        <v>20.140655639373119</v>
      </c>
      <c r="GD1">
        <v>19.372596294062909</v>
      </c>
      <c r="GE1">
        <v>17.025813286475159</v>
      </c>
      <c r="GF1">
        <v>17.653547165463539</v>
      </c>
      <c r="GG1">
        <v>16.338196633366579</v>
      </c>
      <c r="GH1">
        <v>17.445570563986099</v>
      </c>
      <c r="GI1">
        <v>16.548501966358138</v>
      </c>
      <c r="GJ1">
        <v>19.204811399582031</v>
      </c>
      <c r="GK1">
        <v>18.888273043344899</v>
      </c>
      <c r="GL1">
        <v>18.601617988693921</v>
      </c>
      <c r="GM1">
        <v>20.027830085547151</v>
      </c>
      <c r="GN1">
        <v>20.210672652829931</v>
      </c>
      <c r="GO1">
        <v>19.390245851797349</v>
      </c>
      <c r="GP1">
        <v>18.44482674060502</v>
      </c>
      <c r="GQ1">
        <v>18.918838058878212</v>
      </c>
      <c r="GR1">
        <v>17.79452541279041</v>
      </c>
      <c r="GS1">
        <v>16.991286275831019</v>
      </c>
      <c r="GT1">
        <v>17.060677988420409</v>
      </c>
      <c r="GU1">
        <v>16.392654808705291</v>
      </c>
      <c r="GV1">
        <v>17.031297927781161</v>
      </c>
      <c r="GW1">
        <v>16.47690180775772</v>
      </c>
      <c r="GX1">
        <v>16.241955058021421</v>
      </c>
      <c r="GY1">
        <v>15.85226855398022</v>
      </c>
      <c r="GZ1">
        <v>15.414176418361111</v>
      </c>
      <c r="HA1">
        <v>17.173601211378781</v>
      </c>
      <c r="HB1">
        <v>17.294750390970481</v>
      </c>
      <c r="HC1">
        <v>15.534488550431259</v>
      </c>
      <c r="HD1">
        <v>20.985679169419839</v>
      </c>
      <c r="HE1">
        <v>20.86069215232239</v>
      </c>
      <c r="HF1">
        <v>20.66675193461764</v>
      </c>
      <c r="HG1">
        <v>20.626462897289919</v>
      </c>
      <c r="HH1">
        <v>19.783753053914019</v>
      </c>
      <c r="HI1">
        <v>19.051220575707749</v>
      </c>
      <c r="HJ1">
        <v>19.29123685009959</v>
      </c>
      <c r="HK1">
        <v>18.540319581150278</v>
      </c>
      <c r="HL1">
        <v>18.225963277577851</v>
      </c>
      <c r="HM1">
        <v>18.428248520506681</v>
      </c>
      <c r="HN1">
        <v>15.541786764075839</v>
      </c>
      <c r="HO1">
        <v>14.15818931305126</v>
      </c>
      <c r="HP1">
        <v>12.86380136310675</v>
      </c>
      <c r="HQ1">
        <v>12.510022291188291</v>
      </c>
      <c r="HR1">
        <v>14.665863274485281</v>
      </c>
      <c r="HS1">
        <v>15.22078839162506</v>
      </c>
      <c r="HT1">
        <v>14.02352643135797</v>
      </c>
      <c r="HU1">
        <v>13.93988583868199</v>
      </c>
      <c r="HV1">
        <v>13.970956476191381</v>
      </c>
      <c r="HW1">
        <v>14.33722068592091</v>
      </c>
      <c r="HX1">
        <v>20.24410173114741</v>
      </c>
      <c r="HY1">
        <v>19.966470676237691</v>
      </c>
      <c r="HZ1">
        <v>20.48752435014708</v>
      </c>
      <c r="IA1">
        <v>19.24941538944832</v>
      </c>
      <c r="IB1">
        <v>18.906388999399539</v>
      </c>
      <c r="IC1">
        <v>18.285606214339499</v>
      </c>
      <c r="ID1">
        <v>17.80379185679654</v>
      </c>
      <c r="IE1">
        <v>19.16222506314179</v>
      </c>
      <c r="IF1">
        <v>19.564190616693121</v>
      </c>
      <c r="IG1">
        <v>18.63471145210216</v>
      </c>
      <c r="IH1">
        <v>17.953915539754689</v>
      </c>
      <c r="II1">
        <v>18.04846432710989</v>
      </c>
      <c r="IJ1">
        <v>16.503670444145332</v>
      </c>
      <c r="IK1">
        <v>16.302057318360792</v>
      </c>
      <c r="IL1">
        <v>14.611968640162941</v>
      </c>
      <c r="IM1">
        <v>12.950530180124121</v>
      </c>
      <c r="IN1">
        <v>12.84554212747334</v>
      </c>
      <c r="IO1">
        <v>13.09180651784034</v>
      </c>
      <c r="IP1">
        <v>13.12678601778539</v>
      </c>
      <c r="IQ1">
        <v>13.48719461582276</v>
      </c>
      <c r="IR1">
        <v>19.453299711868649</v>
      </c>
      <c r="IS1">
        <v>19.648841643613249</v>
      </c>
      <c r="IT1">
        <v>18.509072943940641</v>
      </c>
      <c r="IU1">
        <v>19.116760958525958</v>
      </c>
      <c r="IV1">
        <v>18.363828753777351</v>
      </c>
      <c r="IW1">
        <v>17.977135736974979</v>
      </c>
      <c r="IX1">
        <v>18.200630446725761</v>
      </c>
      <c r="IY1">
        <v>18.260022233932489</v>
      </c>
      <c r="IZ1">
        <v>18.035892383133259</v>
      </c>
      <c r="JA1">
        <v>18.29937041428488</v>
      </c>
      <c r="JB1">
        <v>18.451256598310081</v>
      </c>
      <c r="JC1">
        <v>17.766450345679431</v>
      </c>
      <c r="JD1">
        <v>17.49901791667061</v>
      </c>
      <c r="JE1">
        <v>17.100309026150949</v>
      </c>
      <c r="JF1">
        <v>16.77305292358777</v>
      </c>
      <c r="JG1">
        <v>16.39320639878833</v>
      </c>
      <c r="JH1">
        <v>16.34966737560158</v>
      </c>
      <c r="JI1">
        <v>16.282984833515641</v>
      </c>
      <c r="JJ1">
        <v>16.6546754802173</v>
      </c>
      <c r="JK1">
        <v>16.484237126633872</v>
      </c>
      <c r="JL1">
        <v>20.824879430798092</v>
      </c>
      <c r="JM1">
        <v>20.458849337889699</v>
      </c>
      <c r="JN1">
        <v>20.810061553014929</v>
      </c>
      <c r="JO1">
        <v>20.994651245593602</v>
      </c>
      <c r="JP1">
        <v>20.803653664937301</v>
      </c>
      <c r="JQ1">
        <v>19.674480797053999</v>
      </c>
      <c r="JR1">
        <v>19.992885809591829</v>
      </c>
      <c r="JS1">
        <v>19.310511025038998</v>
      </c>
      <c r="JT1">
        <v>19.531454199486738</v>
      </c>
      <c r="JU1">
        <v>20.575014359495199</v>
      </c>
      <c r="JV1">
        <v>19.522229518483169</v>
      </c>
      <c r="JW1">
        <v>19.422810122159071</v>
      </c>
      <c r="JX1">
        <v>19.20253571331369</v>
      </c>
      <c r="JY1">
        <v>17.90985171190778</v>
      </c>
      <c r="JZ1">
        <v>17.09806300146121</v>
      </c>
      <c r="KA1">
        <v>14.70928227940947</v>
      </c>
      <c r="KB1">
        <v>13.66592115543086</v>
      </c>
      <c r="KC1">
        <v>14.41676346725704</v>
      </c>
      <c r="KD1">
        <v>13.864722411828451</v>
      </c>
      <c r="KE1">
        <v>13.845761916707399</v>
      </c>
      <c r="KF1">
        <v>18.720884761295299</v>
      </c>
      <c r="KG1">
        <v>19.15307158455445</v>
      </c>
      <c r="KH1">
        <v>18.595198656311041</v>
      </c>
      <c r="KI1">
        <v>18.03922605770811</v>
      </c>
      <c r="KJ1">
        <v>17.519323439084559</v>
      </c>
      <c r="KK1">
        <v>17.687205635794889</v>
      </c>
      <c r="KL1">
        <v>19.568325761008541</v>
      </c>
      <c r="KM1">
        <v>20.075311918818059</v>
      </c>
      <c r="KN1">
        <v>20.8042937183079</v>
      </c>
      <c r="KO1">
        <v>18.70559515773455</v>
      </c>
    </row>
    <row r="2" spans="1:301" x14ac:dyDescent="0.3">
      <c r="A2">
        <v>1</v>
      </c>
      <c r="B2">
        <v>0.8</v>
      </c>
      <c r="C2">
        <v>0.8</v>
      </c>
      <c r="D2">
        <v>0.8</v>
      </c>
      <c r="E2">
        <v>0.8</v>
      </c>
      <c r="F2">
        <v>0.8</v>
      </c>
      <c r="G2">
        <v>0.8</v>
      </c>
      <c r="H2">
        <v>0.8</v>
      </c>
      <c r="I2">
        <v>0.8</v>
      </c>
      <c r="J2">
        <v>0.8</v>
      </c>
      <c r="K2">
        <v>0.8</v>
      </c>
      <c r="L2">
        <v>0.6</v>
      </c>
      <c r="M2">
        <v>0.6</v>
      </c>
      <c r="N2">
        <v>0.6</v>
      </c>
      <c r="O2">
        <v>0.6</v>
      </c>
      <c r="P2">
        <v>0.6</v>
      </c>
      <c r="Q2">
        <v>0.6</v>
      </c>
      <c r="R2">
        <v>0.6</v>
      </c>
      <c r="S2">
        <v>0.6</v>
      </c>
      <c r="T2">
        <v>0.6</v>
      </c>
      <c r="U2">
        <v>0.6</v>
      </c>
      <c r="V2">
        <v>0.8</v>
      </c>
      <c r="W2">
        <v>0.8</v>
      </c>
      <c r="X2">
        <v>0.8</v>
      </c>
      <c r="Y2">
        <v>0.8</v>
      </c>
      <c r="Z2">
        <v>0.8</v>
      </c>
      <c r="AA2">
        <v>0.8</v>
      </c>
      <c r="AB2">
        <v>0.8</v>
      </c>
      <c r="AC2">
        <v>0.8</v>
      </c>
      <c r="AD2">
        <v>0.8</v>
      </c>
      <c r="AE2">
        <v>0.8</v>
      </c>
      <c r="AF2">
        <v>0.6</v>
      </c>
      <c r="AG2">
        <v>0.6</v>
      </c>
      <c r="AH2">
        <v>0.6</v>
      </c>
      <c r="AI2">
        <v>0.6</v>
      </c>
      <c r="AJ2">
        <v>0.6</v>
      </c>
      <c r="AK2">
        <v>0.6</v>
      </c>
      <c r="AL2">
        <v>0.6</v>
      </c>
      <c r="AM2">
        <v>0.6</v>
      </c>
      <c r="AN2">
        <v>0.6</v>
      </c>
      <c r="AO2">
        <v>0.6</v>
      </c>
      <c r="AP2">
        <v>0.8</v>
      </c>
      <c r="AQ2">
        <v>0.8</v>
      </c>
      <c r="AR2">
        <v>0.8</v>
      </c>
      <c r="AS2">
        <v>0.8</v>
      </c>
      <c r="AT2">
        <v>0.8</v>
      </c>
      <c r="AU2">
        <v>0.8</v>
      </c>
      <c r="AV2">
        <v>0.8</v>
      </c>
      <c r="AW2">
        <v>0.8</v>
      </c>
      <c r="AX2">
        <v>0.8</v>
      </c>
      <c r="AY2">
        <v>0.8</v>
      </c>
      <c r="AZ2">
        <v>0.6</v>
      </c>
      <c r="BA2">
        <v>0.6</v>
      </c>
      <c r="BB2">
        <v>0.6</v>
      </c>
      <c r="BC2">
        <v>0.6</v>
      </c>
      <c r="BD2">
        <v>0.6</v>
      </c>
      <c r="BE2">
        <v>0.6</v>
      </c>
      <c r="BF2">
        <v>0.6</v>
      </c>
      <c r="BG2">
        <v>0.6</v>
      </c>
      <c r="BH2">
        <v>0.6</v>
      </c>
      <c r="BI2">
        <v>0.6</v>
      </c>
      <c r="BJ2">
        <v>0.8</v>
      </c>
      <c r="BK2">
        <v>0.8</v>
      </c>
      <c r="BL2">
        <v>0.8</v>
      </c>
      <c r="BM2">
        <v>0.8</v>
      </c>
      <c r="BN2">
        <v>0.8</v>
      </c>
      <c r="BO2">
        <v>0.8</v>
      </c>
      <c r="BP2">
        <v>0.8</v>
      </c>
      <c r="BQ2">
        <v>0.8</v>
      </c>
      <c r="BR2">
        <v>0.8</v>
      </c>
      <c r="BS2">
        <v>0.8</v>
      </c>
      <c r="BT2">
        <v>0.6</v>
      </c>
      <c r="BU2">
        <v>0.6</v>
      </c>
      <c r="BV2">
        <v>0.6</v>
      </c>
      <c r="BW2">
        <v>0.6</v>
      </c>
      <c r="BX2">
        <v>0.6</v>
      </c>
      <c r="BY2">
        <v>0.6</v>
      </c>
      <c r="BZ2">
        <v>0.6</v>
      </c>
      <c r="CA2">
        <v>0.6</v>
      </c>
      <c r="CB2">
        <v>0.6</v>
      </c>
      <c r="CC2">
        <v>0.6</v>
      </c>
      <c r="CD2">
        <v>0.8</v>
      </c>
      <c r="CE2">
        <v>0.8</v>
      </c>
      <c r="CF2">
        <v>0.8</v>
      </c>
      <c r="CG2">
        <v>0.8</v>
      </c>
      <c r="CH2">
        <v>0.8</v>
      </c>
      <c r="CI2">
        <v>0.8</v>
      </c>
      <c r="CJ2">
        <v>0.8</v>
      </c>
      <c r="CK2">
        <v>0.8</v>
      </c>
      <c r="CL2">
        <v>0.8</v>
      </c>
      <c r="CM2">
        <v>0.8</v>
      </c>
      <c r="CN2">
        <v>0.6</v>
      </c>
      <c r="CO2">
        <v>0.6</v>
      </c>
      <c r="CP2">
        <v>0.6</v>
      </c>
      <c r="CQ2">
        <v>0.6</v>
      </c>
      <c r="CR2">
        <v>0.6</v>
      </c>
      <c r="CS2">
        <v>0.6</v>
      </c>
      <c r="CT2">
        <v>0.6</v>
      </c>
      <c r="CU2">
        <v>0.6</v>
      </c>
      <c r="CV2">
        <v>0.6</v>
      </c>
      <c r="CW2">
        <v>0.6</v>
      </c>
      <c r="CX2">
        <v>0.8</v>
      </c>
      <c r="CY2">
        <v>0.8</v>
      </c>
      <c r="CZ2">
        <v>0.8</v>
      </c>
      <c r="DA2">
        <v>0.8</v>
      </c>
      <c r="DB2">
        <v>0.8</v>
      </c>
      <c r="DC2">
        <v>0.8</v>
      </c>
      <c r="DD2">
        <v>0.8</v>
      </c>
      <c r="DE2">
        <v>0.8</v>
      </c>
      <c r="DF2">
        <v>0.8</v>
      </c>
      <c r="DG2">
        <v>0.8</v>
      </c>
      <c r="DH2">
        <v>0.6</v>
      </c>
      <c r="DI2">
        <v>0.6</v>
      </c>
      <c r="DJ2">
        <v>0.6</v>
      </c>
      <c r="DK2">
        <v>0.6</v>
      </c>
      <c r="DL2">
        <v>0.6</v>
      </c>
      <c r="DM2">
        <v>0.6</v>
      </c>
      <c r="DN2">
        <v>0.6</v>
      </c>
      <c r="DO2">
        <v>0.6</v>
      </c>
      <c r="DP2">
        <v>0.6</v>
      </c>
      <c r="DQ2">
        <v>0.6</v>
      </c>
      <c r="DR2">
        <v>0.8</v>
      </c>
      <c r="DS2">
        <v>0.8</v>
      </c>
      <c r="DT2">
        <v>0.8</v>
      </c>
      <c r="DU2">
        <v>0.8</v>
      </c>
      <c r="DV2">
        <v>0.8</v>
      </c>
      <c r="DW2">
        <v>0.8</v>
      </c>
      <c r="DX2">
        <v>0.8</v>
      </c>
      <c r="DY2">
        <v>0.8</v>
      </c>
      <c r="DZ2">
        <v>0.8</v>
      </c>
      <c r="EA2">
        <v>0.8</v>
      </c>
      <c r="EB2">
        <v>0.6</v>
      </c>
      <c r="EC2">
        <v>0.6</v>
      </c>
      <c r="ED2">
        <v>0.6</v>
      </c>
      <c r="EE2">
        <v>0.6</v>
      </c>
      <c r="EF2">
        <v>0.6</v>
      </c>
      <c r="EG2">
        <v>0.6</v>
      </c>
      <c r="EH2">
        <v>0.6</v>
      </c>
      <c r="EI2">
        <v>0.6</v>
      </c>
      <c r="EJ2">
        <v>0.6</v>
      </c>
      <c r="EK2">
        <v>0.6</v>
      </c>
      <c r="EL2">
        <v>0.8</v>
      </c>
      <c r="EM2">
        <v>0.8</v>
      </c>
      <c r="EN2">
        <v>0.8</v>
      </c>
      <c r="EO2">
        <v>0.8</v>
      </c>
      <c r="EP2">
        <v>0.8</v>
      </c>
      <c r="EQ2">
        <v>0.8</v>
      </c>
      <c r="ER2">
        <v>0.8</v>
      </c>
      <c r="ES2">
        <v>0.8</v>
      </c>
      <c r="ET2">
        <v>0.8</v>
      </c>
      <c r="EU2">
        <v>0.8</v>
      </c>
      <c r="EV2">
        <v>0.6</v>
      </c>
      <c r="EW2">
        <v>0.6</v>
      </c>
      <c r="EX2">
        <v>0.6</v>
      </c>
      <c r="EY2">
        <v>0.6</v>
      </c>
      <c r="EZ2">
        <v>0.6</v>
      </c>
      <c r="FA2">
        <v>0.6</v>
      </c>
      <c r="FB2">
        <v>0.6</v>
      </c>
      <c r="FC2">
        <v>0.6</v>
      </c>
      <c r="FD2">
        <v>0.6</v>
      </c>
      <c r="FE2">
        <v>0.6</v>
      </c>
      <c r="FF2">
        <v>0.8</v>
      </c>
      <c r="FG2">
        <v>0.8</v>
      </c>
      <c r="FH2">
        <v>0.8</v>
      </c>
      <c r="FI2">
        <v>0.8</v>
      </c>
      <c r="FJ2">
        <v>0.8</v>
      </c>
      <c r="FK2">
        <v>0.8</v>
      </c>
      <c r="FL2">
        <v>0.8</v>
      </c>
      <c r="FM2">
        <v>0.8</v>
      </c>
      <c r="FN2">
        <v>0.8</v>
      </c>
      <c r="FO2">
        <v>0.8</v>
      </c>
      <c r="FP2">
        <v>0.6</v>
      </c>
      <c r="FQ2">
        <v>0.6</v>
      </c>
      <c r="FR2">
        <v>0.6</v>
      </c>
      <c r="FS2">
        <v>0.6</v>
      </c>
      <c r="FT2">
        <v>0.6</v>
      </c>
      <c r="FU2">
        <v>0.6</v>
      </c>
      <c r="FV2">
        <v>0.6</v>
      </c>
      <c r="FW2">
        <v>0.6</v>
      </c>
      <c r="FX2">
        <v>0.6</v>
      </c>
      <c r="FY2">
        <v>0.6</v>
      </c>
      <c r="FZ2">
        <v>0.8</v>
      </c>
      <c r="GA2">
        <v>0.8</v>
      </c>
      <c r="GB2">
        <v>0.8</v>
      </c>
      <c r="GC2">
        <v>0.8</v>
      </c>
      <c r="GD2">
        <v>0.8</v>
      </c>
      <c r="GE2">
        <v>0.8</v>
      </c>
      <c r="GF2">
        <v>0.8</v>
      </c>
      <c r="GG2">
        <v>0.8</v>
      </c>
      <c r="GH2">
        <v>0.8</v>
      </c>
      <c r="GI2">
        <v>0.8</v>
      </c>
      <c r="GJ2">
        <v>0.6</v>
      </c>
      <c r="GK2">
        <v>0.6</v>
      </c>
      <c r="GL2">
        <v>0.6</v>
      </c>
      <c r="GM2">
        <v>0.6</v>
      </c>
      <c r="GN2">
        <v>0.6</v>
      </c>
      <c r="GO2">
        <v>0.6</v>
      </c>
      <c r="GP2">
        <v>0.6</v>
      </c>
      <c r="GQ2">
        <v>0.6</v>
      </c>
      <c r="GR2">
        <v>0.6</v>
      </c>
      <c r="GS2">
        <v>0.6</v>
      </c>
      <c r="GT2">
        <v>0.8</v>
      </c>
      <c r="GU2">
        <v>0.8</v>
      </c>
      <c r="GV2">
        <v>0.8</v>
      </c>
      <c r="GW2">
        <v>0.8</v>
      </c>
      <c r="GX2">
        <v>0.8</v>
      </c>
      <c r="GY2">
        <v>0.8</v>
      </c>
      <c r="GZ2">
        <v>0.8</v>
      </c>
      <c r="HA2">
        <v>0.8</v>
      </c>
      <c r="HB2">
        <v>0.8</v>
      </c>
      <c r="HC2">
        <v>0.8</v>
      </c>
      <c r="HD2">
        <v>0.6</v>
      </c>
      <c r="HE2">
        <v>0.6</v>
      </c>
      <c r="HF2">
        <v>0.6</v>
      </c>
      <c r="HG2">
        <v>0.6</v>
      </c>
      <c r="HH2">
        <v>0.6</v>
      </c>
      <c r="HI2">
        <v>0.6</v>
      </c>
      <c r="HJ2">
        <v>0.6</v>
      </c>
      <c r="HK2">
        <v>0.6</v>
      </c>
      <c r="HL2">
        <v>0.6</v>
      </c>
      <c r="HM2">
        <v>0.6</v>
      </c>
      <c r="HN2">
        <v>0.8</v>
      </c>
      <c r="HO2">
        <v>0.8</v>
      </c>
      <c r="HP2">
        <v>0.8</v>
      </c>
      <c r="HQ2">
        <v>0.8</v>
      </c>
      <c r="HR2">
        <v>0.8</v>
      </c>
      <c r="HS2">
        <v>0.8</v>
      </c>
      <c r="HT2">
        <v>0.8</v>
      </c>
      <c r="HU2">
        <v>0.8</v>
      </c>
      <c r="HV2">
        <v>0.8</v>
      </c>
      <c r="HW2">
        <v>0.8</v>
      </c>
      <c r="HX2">
        <v>0.6</v>
      </c>
      <c r="HY2">
        <v>0.6</v>
      </c>
      <c r="HZ2">
        <v>0.6</v>
      </c>
      <c r="IA2">
        <v>0.6</v>
      </c>
      <c r="IB2">
        <v>0.6</v>
      </c>
      <c r="IC2">
        <v>0.6</v>
      </c>
      <c r="ID2">
        <v>0.6</v>
      </c>
      <c r="IE2">
        <v>0.6</v>
      </c>
      <c r="IF2">
        <v>0.6</v>
      </c>
      <c r="IG2">
        <v>0.6</v>
      </c>
      <c r="IH2">
        <v>0.8</v>
      </c>
      <c r="II2">
        <v>0.8</v>
      </c>
      <c r="IJ2">
        <v>0.8</v>
      </c>
      <c r="IK2">
        <v>0.8</v>
      </c>
      <c r="IL2">
        <v>0.8</v>
      </c>
      <c r="IM2">
        <v>0.8</v>
      </c>
      <c r="IN2">
        <v>0.8</v>
      </c>
      <c r="IO2">
        <v>0.8</v>
      </c>
      <c r="IP2">
        <v>0.8</v>
      </c>
      <c r="IQ2">
        <v>0.8</v>
      </c>
      <c r="IR2">
        <v>0.6</v>
      </c>
      <c r="IS2">
        <v>0.6</v>
      </c>
      <c r="IT2">
        <v>0.6</v>
      </c>
      <c r="IU2">
        <v>0.6</v>
      </c>
      <c r="IV2">
        <v>0.6</v>
      </c>
      <c r="IW2">
        <v>0.6</v>
      </c>
      <c r="IX2">
        <v>0.6</v>
      </c>
      <c r="IY2">
        <v>0.6</v>
      </c>
      <c r="IZ2">
        <v>0.6</v>
      </c>
      <c r="JA2">
        <v>0.6</v>
      </c>
      <c r="JB2">
        <v>0.8</v>
      </c>
      <c r="JC2">
        <v>0.8</v>
      </c>
      <c r="JD2">
        <v>0.8</v>
      </c>
      <c r="JE2">
        <v>0.8</v>
      </c>
      <c r="JF2">
        <v>0.8</v>
      </c>
      <c r="JG2">
        <v>0.8</v>
      </c>
      <c r="JH2">
        <v>0.8</v>
      </c>
      <c r="JI2">
        <v>0.8</v>
      </c>
      <c r="JJ2">
        <v>0.8</v>
      </c>
      <c r="JK2">
        <v>0.8</v>
      </c>
      <c r="JL2">
        <v>0.6</v>
      </c>
      <c r="JM2">
        <v>0.6</v>
      </c>
      <c r="JN2">
        <v>0.6</v>
      </c>
      <c r="JO2">
        <v>0.6</v>
      </c>
      <c r="JP2">
        <v>0.6</v>
      </c>
      <c r="JQ2">
        <v>0.6</v>
      </c>
      <c r="JR2">
        <v>0.6</v>
      </c>
      <c r="JS2">
        <v>0.6</v>
      </c>
      <c r="JT2">
        <v>0.6</v>
      </c>
      <c r="JU2">
        <v>0.6</v>
      </c>
      <c r="JV2">
        <v>0.8</v>
      </c>
      <c r="JW2">
        <v>0.8</v>
      </c>
      <c r="JX2">
        <v>0.8</v>
      </c>
      <c r="JY2">
        <v>0.8</v>
      </c>
      <c r="JZ2">
        <v>0.8</v>
      </c>
      <c r="KA2">
        <v>0.8</v>
      </c>
      <c r="KB2">
        <v>0.8</v>
      </c>
      <c r="KC2">
        <v>0.8</v>
      </c>
      <c r="KD2">
        <v>0.8</v>
      </c>
      <c r="KE2">
        <v>0.8</v>
      </c>
      <c r="KF2">
        <v>0.6</v>
      </c>
      <c r="KG2">
        <v>0.6</v>
      </c>
      <c r="KH2">
        <v>0.6</v>
      </c>
      <c r="KI2">
        <v>0.6</v>
      </c>
      <c r="KJ2">
        <v>0.6</v>
      </c>
      <c r="KK2">
        <v>0.6</v>
      </c>
      <c r="KL2">
        <v>0.6</v>
      </c>
      <c r="KM2">
        <v>0.6</v>
      </c>
      <c r="KN2">
        <v>0.6</v>
      </c>
      <c r="KO2">
        <v>0.6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7.1428571428571425E-2</v>
      </c>
      <c r="R1">
        <v>7.1428571428571425E-2</v>
      </c>
      <c r="S1">
        <v>7.1428571428571425E-2</v>
      </c>
      <c r="T1">
        <v>7.1428571428571425E-2</v>
      </c>
      <c r="U1">
        <v>7.1428571428571425E-2</v>
      </c>
      <c r="V1">
        <v>7.1428571428571425E-2</v>
      </c>
      <c r="W1">
        <v>7.1428571428571425E-2</v>
      </c>
      <c r="X1">
        <v>7.1428571428571425E-2</v>
      </c>
      <c r="Y1">
        <v>7.1428571428571425E-2</v>
      </c>
      <c r="Z1">
        <v>7.1428571428571425E-2</v>
      </c>
      <c r="AA1">
        <v>7.1428571428571425E-2</v>
      </c>
      <c r="AB1">
        <v>7.1428571428571425E-2</v>
      </c>
      <c r="AC1">
        <v>7.1428571428571425E-2</v>
      </c>
      <c r="AD1">
        <v>7.1428571428571425E-2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7.1428571428571425E-2</v>
      </c>
      <c r="R2">
        <v>7.1428571428571425E-2</v>
      </c>
      <c r="S2">
        <v>7.1428571428571425E-2</v>
      </c>
      <c r="T2">
        <v>7.1428571428571425E-2</v>
      </c>
      <c r="U2">
        <v>7.1428571428571425E-2</v>
      </c>
      <c r="V2">
        <v>7.1428571428571425E-2</v>
      </c>
      <c r="W2">
        <v>7.1428571428571425E-2</v>
      </c>
      <c r="X2">
        <v>7.1428571428571425E-2</v>
      </c>
      <c r="Y2">
        <v>7.1428571428571425E-2</v>
      </c>
      <c r="Z2">
        <v>7.1428571428571425E-2</v>
      </c>
      <c r="AA2">
        <v>7.1428571428571425E-2</v>
      </c>
      <c r="AB2">
        <v>7.1428571428571425E-2</v>
      </c>
      <c r="AC2">
        <v>7.1428571428571425E-2</v>
      </c>
      <c r="AD2">
        <v>7.1428571428571425E-2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7.1428571428571425E-2</v>
      </c>
      <c r="R3">
        <v>7.1428571428571425E-2</v>
      </c>
      <c r="S3">
        <v>7.1428571428571425E-2</v>
      </c>
      <c r="T3">
        <v>7.1428571428571425E-2</v>
      </c>
      <c r="U3">
        <v>7.1428571428571425E-2</v>
      </c>
      <c r="V3">
        <v>7.1428571428571425E-2</v>
      </c>
      <c r="W3">
        <v>7.1428571428571425E-2</v>
      </c>
      <c r="X3">
        <v>7.1428571428571425E-2</v>
      </c>
      <c r="Y3">
        <v>7.1428571428571425E-2</v>
      </c>
      <c r="Z3">
        <v>7.1428571428571425E-2</v>
      </c>
      <c r="AA3">
        <v>7.1428571428571425E-2</v>
      </c>
      <c r="AB3">
        <v>7.1428571428571425E-2</v>
      </c>
      <c r="AC3">
        <v>7.1428571428571425E-2</v>
      </c>
      <c r="AD3">
        <v>7.1428571428571425E-2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7.1428571428571425E-2</v>
      </c>
      <c r="R4">
        <v>7.1428571428571425E-2</v>
      </c>
      <c r="S4">
        <v>7.1428571428571425E-2</v>
      </c>
      <c r="T4">
        <v>7.1428571428571425E-2</v>
      </c>
      <c r="U4">
        <v>7.1428571428571425E-2</v>
      </c>
      <c r="V4">
        <v>7.1428571428571425E-2</v>
      </c>
      <c r="W4">
        <v>7.1428571428571425E-2</v>
      </c>
      <c r="X4">
        <v>7.1428571428571425E-2</v>
      </c>
      <c r="Y4">
        <v>7.1428571428571425E-2</v>
      </c>
      <c r="Z4">
        <v>7.1428571428571425E-2</v>
      </c>
      <c r="AA4">
        <v>7.1428571428571425E-2</v>
      </c>
      <c r="AB4">
        <v>7.1428571428571425E-2</v>
      </c>
      <c r="AC4">
        <v>7.1428571428571425E-2</v>
      </c>
      <c r="AD4">
        <v>7.1428571428571425E-2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7.1428571428571425E-2</v>
      </c>
      <c r="R5">
        <v>7.1428571428571425E-2</v>
      </c>
      <c r="S5">
        <v>7.1428571428571425E-2</v>
      </c>
      <c r="T5">
        <v>7.1428571428571425E-2</v>
      </c>
      <c r="U5">
        <v>7.1428571428571425E-2</v>
      </c>
      <c r="V5">
        <v>7.1428571428571425E-2</v>
      </c>
      <c r="W5">
        <v>7.1428571428571425E-2</v>
      </c>
      <c r="X5">
        <v>7.1428571428571425E-2</v>
      </c>
      <c r="Y5">
        <v>7.1428571428571425E-2</v>
      </c>
      <c r="Z5">
        <v>7.1428571428571425E-2</v>
      </c>
      <c r="AA5">
        <v>7.1428571428571425E-2</v>
      </c>
      <c r="AB5">
        <v>7.1428571428571425E-2</v>
      </c>
      <c r="AC5">
        <v>7.1428571428571425E-2</v>
      </c>
      <c r="AD5">
        <v>7.1428571428571425E-2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7.1428571428571425E-2</v>
      </c>
      <c r="R6">
        <v>7.1428571428571425E-2</v>
      </c>
      <c r="S6">
        <v>7.1428571428571425E-2</v>
      </c>
      <c r="T6">
        <v>7.1428571428571425E-2</v>
      </c>
      <c r="U6">
        <v>7.1428571428571425E-2</v>
      </c>
      <c r="V6">
        <v>7.1428571428571425E-2</v>
      </c>
      <c r="W6">
        <v>7.1428571428571425E-2</v>
      </c>
      <c r="X6">
        <v>7.1428571428571425E-2</v>
      </c>
      <c r="Y6">
        <v>7.1428571428571425E-2</v>
      </c>
      <c r="Z6">
        <v>7.1428571428571425E-2</v>
      </c>
      <c r="AA6">
        <v>7.1428571428571425E-2</v>
      </c>
      <c r="AB6">
        <v>7.1428571428571425E-2</v>
      </c>
      <c r="AC6">
        <v>7.1428571428571425E-2</v>
      </c>
      <c r="AD6">
        <v>7.1428571428571425E-2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7.1428571428571425E-2</v>
      </c>
      <c r="R7">
        <v>7.1428571428571425E-2</v>
      </c>
      <c r="S7">
        <v>7.1428571428571425E-2</v>
      </c>
      <c r="T7">
        <v>7.1428571428571425E-2</v>
      </c>
      <c r="U7">
        <v>7.1428571428571425E-2</v>
      </c>
      <c r="V7">
        <v>7.1428571428571425E-2</v>
      </c>
      <c r="W7">
        <v>7.1428571428571425E-2</v>
      </c>
      <c r="X7">
        <v>7.1428571428571425E-2</v>
      </c>
      <c r="Y7">
        <v>7.1428571428571425E-2</v>
      </c>
      <c r="Z7">
        <v>7.1428571428571425E-2</v>
      </c>
      <c r="AA7">
        <v>7.1428571428571425E-2</v>
      </c>
      <c r="AB7">
        <v>7.1428571428571425E-2</v>
      </c>
      <c r="AC7">
        <v>7.1428571428571425E-2</v>
      </c>
      <c r="AD7">
        <v>7.1428571428571425E-2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7.1428571428571425E-2</v>
      </c>
      <c r="R8">
        <v>7.1428571428571425E-2</v>
      </c>
      <c r="S8">
        <v>7.1428571428571425E-2</v>
      </c>
      <c r="T8">
        <v>7.1428571428571425E-2</v>
      </c>
      <c r="U8">
        <v>7.1428571428571425E-2</v>
      </c>
      <c r="V8">
        <v>7.1428571428571425E-2</v>
      </c>
      <c r="W8">
        <v>7.1428571428571425E-2</v>
      </c>
      <c r="X8">
        <v>7.1428571428571425E-2</v>
      </c>
      <c r="Y8">
        <v>7.1428571428571425E-2</v>
      </c>
      <c r="Z8">
        <v>7.1428571428571425E-2</v>
      </c>
      <c r="AA8">
        <v>7.1428571428571425E-2</v>
      </c>
      <c r="AB8">
        <v>7.1428571428571425E-2</v>
      </c>
      <c r="AC8">
        <v>7.1428571428571425E-2</v>
      </c>
      <c r="AD8">
        <v>7.1428571428571425E-2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7.1428571428571425E-2</v>
      </c>
      <c r="R9">
        <v>7.1428571428571425E-2</v>
      </c>
      <c r="S9">
        <v>7.1428571428571425E-2</v>
      </c>
      <c r="T9">
        <v>7.1428571428571425E-2</v>
      </c>
      <c r="U9">
        <v>7.1428571428571425E-2</v>
      </c>
      <c r="V9">
        <v>7.1428571428571425E-2</v>
      </c>
      <c r="W9">
        <v>7.1428571428571425E-2</v>
      </c>
      <c r="X9">
        <v>7.1428571428571425E-2</v>
      </c>
      <c r="Y9">
        <v>7.1428571428571425E-2</v>
      </c>
      <c r="Z9">
        <v>7.1428571428571425E-2</v>
      </c>
      <c r="AA9">
        <v>7.1428571428571425E-2</v>
      </c>
      <c r="AB9">
        <v>7.1428571428571425E-2</v>
      </c>
      <c r="AC9">
        <v>7.1428571428571425E-2</v>
      </c>
      <c r="AD9">
        <v>7.1428571428571425E-2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7.1428571428571425E-2</v>
      </c>
      <c r="R10">
        <v>7.1428571428571425E-2</v>
      </c>
      <c r="S10">
        <v>7.1428571428571425E-2</v>
      </c>
      <c r="T10">
        <v>7.1428571428571425E-2</v>
      </c>
      <c r="U10">
        <v>7.1428571428571425E-2</v>
      </c>
      <c r="V10">
        <v>7.1428571428571425E-2</v>
      </c>
      <c r="W10">
        <v>7.1428571428571425E-2</v>
      </c>
      <c r="X10">
        <v>7.1428571428571425E-2</v>
      </c>
      <c r="Y10">
        <v>7.1428571428571425E-2</v>
      </c>
      <c r="Z10">
        <v>7.1428571428571425E-2</v>
      </c>
      <c r="AA10">
        <v>7.1428571428571425E-2</v>
      </c>
      <c r="AB10">
        <v>7.1428571428571425E-2</v>
      </c>
      <c r="AC10">
        <v>7.1428571428571425E-2</v>
      </c>
      <c r="AD10">
        <v>7.1428571428571425E-2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7.1428571428571425E-2</v>
      </c>
      <c r="R12">
        <v>7.1428571428571425E-2</v>
      </c>
      <c r="S12">
        <v>7.1428571428571425E-2</v>
      </c>
      <c r="T12">
        <v>7.1428571428571425E-2</v>
      </c>
      <c r="U12">
        <v>7.1428571428571425E-2</v>
      </c>
      <c r="V12">
        <v>7.1428571428571425E-2</v>
      </c>
      <c r="W12">
        <v>7.1428571428571425E-2</v>
      </c>
      <c r="X12">
        <v>7.1428571428571425E-2</v>
      </c>
      <c r="Y12">
        <v>7.1428571428571425E-2</v>
      </c>
      <c r="Z12">
        <v>7.1428571428571425E-2</v>
      </c>
      <c r="AA12">
        <v>7.1428571428571425E-2</v>
      </c>
      <c r="AB12">
        <v>7.1428571428571425E-2</v>
      </c>
      <c r="AC12">
        <v>7.1428571428571425E-2</v>
      </c>
      <c r="AD12">
        <v>7.1428571428571425E-2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7.1428571428571425E-2</v>
      </c>
      <c r="R13">
        <v>7.1428571428571425E-2</v>
      </c>
      <c r="S13">
        <v>7.1428571428571425E-2</v>
      </c>
      <c r="T13">
        <v>7.1428571428571425E-2</v>
      </c>
      <c r="U13">
        <v>7.1428571428571425E-2</v>
      </c>
      <c r="V13">
        <v>7.1428571428571425E-2</v>
      </c>
      <c r="W13">
        <v>7.1428571428571425E-2</v>
      </c>
      <c r="X13">
        <v>7.1428571428571425E-2</v>
      </c>
      <c r="Y13">
        <v>7.1428571428571425E-2</v>
      </c>
      <c r="Z13">
        <v>7.1428571428571425E-2</v>
      </c>
      <c r="AA13">
        <v>7.1428571428571425E-2</v>
      </c>
      <c r="AB13">
        <v>7.1428571428571425E-2</v>
      </c>
      <c r="AC13">
        <v>7.1428571428571425E-2</v>
      </c>
      <c r="AD13">
        <v>7.1428571428571425E-2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7.1428571428571425E-2</v>
      </c>
      <c r="R14">
        <v>7.1428571428571425E-2</v>
      </c>
      <c r="S14">
        <v>7.1428571428571425E-2</v>
      </c>
      <c r="T14">
        <v>7.1428571428571425E-2</v>
      </c>
      <c r="U14">
        <v>7.1428571428571425E-2</v>
      </c>
      <c r="V14">
        <v>7.1428571428571425E-2</v>
      </c>
      <c r="W14">
        <v>7.1428571428571425E-2</v>
      </c>
      <c r="X14">
        <v>7.1428571428571425E-2</v>
      </c>
      <c r="Y14">
        <v>7.1428571428571425E-2</v>
      </c>
      <c r="Z14">
        <v>7.1428571428571425E-2</v>
      </c>
      <c r="AA14">
        <v>7.1428571428571425E-2</v>
      </c>
      <c r="AB14">
        <v>7.1428571428571425E-2</v>
      </c>
      <c r="AC14">
        <v>7.1428571428571425E-2</v>
      </c>
      <c r="AD14">
        <v>7.1428571428571425E-2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7.1428571428571425E-2</v>
      </c>
      <c r="R16">
        <v>7.1428571428571425E-2</v>
      </c>
      <c r="S16">
        <v>7.1428571428571425E-2</v>
      </c>
      <c r="T16">
        <v>7.1428571428571425E-2</v>
      </c>
      <c r="U16">
        <v>7.1428571428571425E-2</v>
      </c>
      <c r="V16">
        <v>7.1428571428571425E-2</v>
      </c>
      <c r="W16">
        <v>7.1428571428571425E-2</v>
      </c>
      <c r="X16">
        <v>7.1428571428571425E-2</v>
      </c>
      <c r="Y16">
        <v>7.1428571428571425E-2</v>
      </c>
      <c r="Z16">
        <v>7.1428571428571425E-2</v>
      </c>
      <c r="AA16">
        <v>7.1428571428571425E-2</v>
      </c>
      <c r="AB16">
        <v>7.1428571428571425E-2</v>
      </c>
      <c r="AC16">
        <v>7.1428571428571425E-2</v>
      </c>
      <c r="AD16">
        <v>7.1428571428571425E-2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7.1428571428571425E-2</v>
      </c>
      <c r="R17">
        <v>7.1428571428571425E-2</v>
      </c>
      <c r="S17">
        <v>7.1428571428571425E-2</v>
      </c>
      <c r="T17">
        <v>7.1428571428571425E-2</v>
      </c>
      <c r="U17">
        <v>7.1428571428571425E-2</v>
      </c>
      <c r="V17">
        <v>7.1428571428571425E-2</v>
      </c>
      <c r="W17">
        <v>7.1428571428571425E-2</v>
      </c>
      <c r="X17">
        <v>7.1428571428571425E-2</v>
      </c>
      <c r="Y17">
        <v>7.1428571428571425E-2</v>
      </c>
      <c r="Z17">
        <v>7.1428571428571425E-2</v>
      </c>
      <c r="AA17">
        <v>7.1428571428571425E-2</v>
      </c>
      <c r="AB17">
        <v>7.1428571428571425E-2</v>
      </c>
      <c r="AC17">
        <v>7.1428571428571425E-2</v>
      </c>
      <c r="AD17">
        <v>7.1428571428571425E-2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7.1428571428571425E-2</v>
      </c>
      <c r="R18">
        <v>7.1428571428571425E-2</v>
      </c>
      <c r="S18">
        <v>7.1428571428571425E-2</v>
      </c>
      <c r="T18">
        <v>7.1428571428571425E-2</v>
      </c>
      <c r="U18">
        <v>7.1428571428571425E-2</v>
      </c>
      <c r="V18">
        <v>7.1428571428571425E-2</v>
      </c>
      <c r="W18">
        <v>7.1428571428571425E-2</v>
      </c>
      <c r="X18">
        <v>7.1428571428571425E-2</v>
      </c>
      <c r="Y18">
        <v>7.1428571428571425E-2</v>
      </c>
      <c r="Z18">
        <v>7.1428571428571425E-2</v>
      </c>
      <c r="AA18">
        <v>7.1428571428571425E-2</v>
      </c>
      <c r="AB18">
        <v>7.1428571428571425E-2</v>
      </c>
      <c r="AC18">
        <v>7.1428571428571425E-2</v>
      </c>
      <c r="AD18">
        <v>7.1428571428571425E-2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7.1428571428571425E-2</v>
      </c>
      <c r="R19">
        <v>7.1428571428571425E-2</v>
      </c>
      <c r="S19">
        <v>7.1428571428571425E-2</v>
      </c>
      <c r="T19">
        <v>7.1428571428571425E-2</v>
      </c>
      <c r="U19">
        <v>7.1428571428571425E-2</v>
      </c>
      <c r="V19">
        <v>7.1428571428571425E-2</v>
      </c>
      <c r="W19">
        <v>7.1428571428571425E-2</v>
      </c>
      <c r="X19">
        <v>7.1428571428571425E-2</v>
      </c>
      <c r="Y19">
        <v>7.1428571428571425E-2</v>
      </c>
      <c r="Z19">
        <v>7.1428571428571425E-2</v>
      </c>
      <c r="AA19">
        <v>7.1428571428571425E-2</v>
      </c>
      <c r="AB19">
        <v>7.1428571428571425E-2</v>
      </c>
      <c r="AC19">
        <v>7.1428571428571425E-2</v>
      </c>
      <c r="AD19">
        <v>7.1428571428571425E-2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7.1428571428571425E-2</v>
      </c>
      <c r="R20">
        <v>7.1428571428571425E-2</v>
      </c>
      <c r="S20">
        <v>7.1428571428571425E-2</v>
      </c>
      <c r="T20">
        <v>7.1428571428571425E-2</v>
      </c>
      <c r="U20">
        <v>7.1428571428571425E-2</v>
      </c>
      <c r="V20">
        <v>7.1428571428571425E-2</v>
      </c>
      <c r="W20">
        <v>7.1428571428571425E-2</v>
      </c>
      <c r="X20">
        <v>7.1428571428571425E-2</v>
      </c>
      <c r="Y20">
        <v>7.1428571428571425E-2</v>
      </c>
      <c r="Z20">
        <v>7.1428571428571425E-2</v>
      </c>
      <c r="AA20">
        <v>7.1428571428571425E-2</v>
      </c>
      <c r="AB20">
        <v>7.1428571428571425E-2</v>
      </c>
      <c r="AC20">
        <v>7.1428571428571425E-2</v>
      </c>
      <c r="AD20">
        <v>7.1428571428571425E-2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7.1428571428571425E-2</v>
      </c>
      <c r="R21">
        <v>7.1428571428571425E-2</v>
      </c>
      <c r="S21">
        <v>7.1428571428571425E-2</v>
      </c>
      <c r="T21">
        <v>7.1428571428571425E-2</v>
      </c>
      <c r="U21">
        <v>7.1428571428571425E-2</v>
      </c>
      <c r="V21">
        <v>7.1428571428571425E-2</v>
      </c>
      <c r="W21">
        <v>7.1428571428571425E-2</v>
      </c>
      <c r="X21">
        <v>7.1428571428571425E-2</v>
      </c>
      <c r="Y21">
        <v>7.1428571428571425E-2</v>
      </c>
      <c r="Z21">
        <v>7.1428571428571425E-2</v>
      </c>
      <c r="AA21">
        <v>7.1428571428571425E-2</v>
      </c>
      <c r="AB21">
        <v>7.1428571428571425E-2</v>
      </c>
      <c r="AC21">
        <v>7.1428571428571425E-2</v>
      </c>
      <c r="AD21">
        <v>7.1428571428571425E-2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7.1428571428571425E-2</v>
      </c>
      <c r="R22">
        <v>7.1428571428571425E-2</v>
      </c>
      <c r="S22">
        <v>7.1428571428571425E-2</v>
      </c>
      <c r="T22">
        <v>7.1428571428571425E-2</v>
      </c>
      <c r="U22">
        <v>7.1428571428571425E-2</v>
      </c>
      <c r="V22">
        <v>7.1428571428571425E-2</v>
      </c>
      <c r="W22">
        <v>7.1428571428571425E-2</v>
      </c>
      <c r="X22">
        <v>7.1428571428571425E-2</v>
      </c>
      <c r="Y22">
        <v>7.1428571428571425E-2</v>
      </c>
      <c r="Z22">
        <v>7.1428571428571425E-2</v>
      </c>
      <c r="AA22">
        <v>7.1428571428571425E-2</v>
      </c>
      <c r="AB22">
        <v>7.1428571428571425E-2</v>
      </c>
      <c r="AC22">
        <v>7.1428571428571425E-2</v>
      </c>
      <c r="AD22">
        <v>7.1428571428571425E-2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7.1428571428571425E-2</v>
      </c>
      <c r="R23">
        <v>7.1428571428571425E-2</v>
      </c>
      <c r="S23">
        <v>7.1428571428571425E-2</v>
      </c>
      <c r="T23">
        <v>7.1428571428571425E-2</v>
      </c>
      <c r="U23">
        <v>7.1428571428571425E-2</v>
      </c>
      <c r="V23">
        <v>7.1428571428571425E-2</v>
      </c>
      <c r="W23">
        <v>7.1428571428571425E-2</v>
      </c>
      <c r="X23">
        <v>7.1428571428571425E-2</v>
      </c>
      <c r="Y23">
        <v>7.1428571428571425E-2</v>
      </c>
      <c r="Z23">
        <v>7.1428571428571425E-2</v>
      </c>
      <c r="AA23">
        <v>7.1428571428571425E-2</v>
      </c>
      <c r="AB23">
        <v>7.1428571428571425E-2</v>
      </c>
      <c r="AC23">
        <v>7.1428571428571425E-2</v>
      </c>
      <c r="AD23">
        <v>7.1428571428571425E-2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7.1428571428571425E-2</v>
      </c>
      <c r="R24">
        <v>7.1428571428571425E-2</v>
      </c>
      <c r="S24">
        <v>7.1428571428571425E-2</v>
      </c>
      <c r="T24">
        <v>7.1428571428571425E-2</v>
      </c>
      <c r="U24">
        <v>7.1428571428571425E-2</v>
      </c>
      <c r="V24">
        <v>7.1428571428571425E-2</v>
      </c>
      <c r="W24">
        <v>7.1428571428571425E-2</v>
      </c>
      <c r="X24">
        <v>7.1428571428571425E-2</v>
      </c>
      <c r="Y24">
        <v>7.1428571428571425E-2</v>
      </c>
      <c r="Z24">
        <v>7.1428571428571425E-2</v>
      </c>
      <c r="AA24">
        <v>7.1428571428571425E-2</v>
      </c>
      <c r="AB24">
        <v>7.1428571428571425E-2</v>
      </c>
      <c r="AC24">
        <v>7.1428571428571425E-2</v>
      </c>
      <c r="AD24">
        <v>7.1428571428571425E-2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7.1428571428571425E-2</v>
      </c>
      <c r="R25">
        <v>7.1428571428571425E-2</v>
      </c>
      <c r="S25">
        <v>7.1428571428571425E-2</v>
      </c>
      <c r="T25">
        <v>7.1428571428571425E-2</v>
      </c>
      <c r="U25">
        <v>7.1428571428571425E-2</v>
      </c>
      <c r="V25">
        <v>7.1428571428571425E-2</v>
      </c>
      <c r="W25">
        <v>7.1428571428571425E-2</v>
      </c>
      <c r="X25">
        <v>7.1428571428571425E-2</v>
      </c>
      <c r="Y25">
        <v>7.1428571428571425E-2</v>
      </c>
      <c r="Z25">
        <v>7.1428571428571425E-2</v>
      </c>
      <c r="AA25">
        <v>7.1428571428571425E-2</v>
      </c>
      <c r="AB25">
        <v>7.1428571428571425E-2</v>
      </c>
      <c r="AC25">
        <v>7.1428571428571425E-2</v>
      </c>
      <c r="AD25">
        <v>7.1428571428571425E-2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7.1428571428571425E-2</v>
      </c>
      <c r="R26">
        <v>7.1428571428571425E-2</v>
      </c>
      <c r="S26">
        <v>7.1428571428571425E-2</v>
      </c>
      <c r="T26">
        <v>7.1428571428571425E-2</v>
      </c>
      <c r="U26">
        <v>7.1428571428571425E-2</v>
      </c>
      <c r="V26">
        <v>7.1428571428571425E-2</v>
      </c>
      <c r="W26">
        <v>7.1428571428571425E-2</v>
      </c>
      <c r="X26">
        <v>7.1428571428571425E-2</v>
      </c>
      <c r="Y26">
        <v>7.1428571428571425E-2</v>
      </c>
      <c r="Z26">
        <v>7.1428571428571425E-2</v>
      </c>
      <c r="AA26">
        <v>7.1428571428571425E-2</v>
      </c>
      <c r="AB26">
        <v>7.1428571428571425E-2</v>
      </c>
      <c r="AC26">
        <v>7.1428571428571425E-2</v>
      </c>
      <c r="AD26">
        <v>7.1428571428571425E-2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7.1428571428571425E-2</v>
      </c>
      <c r="R27">
        <v>7.1428571428571425E-2</v>
      </c>
      <c r="S27">
        <v>7.1428571428571425E-2</v>
      </c>
      <c r="T27">
        <v>7.1428571428571425E-2</v>
      </c>
      <c r="U27">
        <v>7.1428571428571425E-2</v>
      </c>
      <c r="V27">
        <v>7.1428571428571425E-2</v>
      </c>
      <c r="W27">
        <v>7.1428571428571425E-2</v>
      </c>
      <c r="X27">
        <v>7.1428571428571425E-2</v>
      </c>
      <c r="Y27">
        <v>7.1428571428571425E-2</v>
      </c>
      <c r="Z27">
        <v>7.1428571428571425E-2</v>
      </c>
      <c r="AA27">
        <v>7.1428571428571425E-2</v>
      </c>
      <c r="AB27">
        <v>7.1428571428571425E-2</v>
      </c>
      <c r="AC27">
        <v>7.1428571428571425E-2</v>
      </c>
      <c r="AD27">
        <v>7.1428571428571425E-2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7.1428571428571425E-2</v>
      </c>
      <c r="R28">
        <v>7.1428571428571425E-2</v>
      </c>
      <c r="S28">
        <v>7.1428571428571425E-2</v>
      </c>
      <c r="T28">
        <v>7.1428571428571425E-2</v>
      </c>
      <c r="U28">
        <v>7.1428571428571425E-2</v>
      </c>
      <c r="V28">
        <v>7.1428571428571425E-2</v>
      </c>
      <c r="W28">
        <v>7.1428571428571425E-2</v>
      </c>
      <c r="X28">
        <v>7.1428571428571425E-2</v>
      </c>
      <c r="Y28">
        <v>7.1428571428571425E-2</v>
      </c>
      <c r="Z28">
        <v>7.1428571428571425E-2</v>
      </c>
      <c r="AA28">
        <v>7.1428571428571425E-2</v>
      </c>
      <c r="AB28">
        <v>7.1428571428571425E-2</v>
      </c>
      <c r="AC28">
        <v>7.1428571428571425E-2</v>
      </c>
      <c r="AD28">
        <v>7.1428571428571425E-2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7.1428571428571425E-2</v>
      </c>
      <c r="R29">
        <v>7.1428571428571425E-2</v>
      </c>
      <c r="S29">
        <v>7.1428571428571425E-2</v>
      </c>
      <c r="T29">
        <v>7.1428571428571425E-2</v>
      </c>
      <c r="U29">
        <v>7.1428571428571425E-2</v>
      </c>
      <c r="V29">
        <v>7.1428571428571425E-2</v>
      </c>
      <c r="W29">
        <v>7.1428571428571425E-2</v>
      </c>
      <c r="X29">
        <v>7.1428571428571425E-2</v>
      </c>
      <c r="Y29">
        <v>7.1428571428571425E-2</v>
      </c>
      <c r="Z29">
        <v>7.1428571428571425E-2</v>
      </c>
      <c r="AA29">
        <v>7.1428571428571425E-2</v>
      </c>
      <c r="AB29">
        <v>7.1428571428571425E-2</v>
      </c>
      <c r="AC29">
        <v>7.1428571428571425E-2</v>
      </c>
      <c r="AD29">
        <v>7.1428571428571425E-2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7.1428571428571425E-2</v>
      </c>
      <c r="R31">
        <v>7.1428571428571425E-2</v>
      </c>
      <c r="S31">
        <v>7.1428571428571425E-2</v>
      </c>
      <c r="T31">
        <v>7.1428571428571425E-2</v>
      </c>
      <c r="U31">
        <v>7.1428571428571425E-2</v>
      </c>
      <c r="V31">
        <v>7.1428571428571425E-2</v>
      </c>
      <c r="W31">
        <v>7.1428571428571425E-2</v>
      </c>
      <c r="X31">
        <v>7.1428571428571425E-2</v>
      </c>
      <c r="Y31">
        <v>7.1428571428571425E-2</v>
      </c>
      <c r="Z31">
        <v>7.1428571428571425E-2</v>
      </c>
      <c r="AA31">
        <v>7.1428571428571425E-2</v>
      </c>
      <c r="AB31">
        <v>7.1428571428571425E-2</v>
      </c>
      <c r="AC31">
        <v>7.1428571428571425E-2</v>
      </c>
      <c r="AD31">
        <v>7.1428571428571425E-2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7.1428571428571425E-2</v>
      </c>
      <c r="R32">
        <v>7.1428571428571425E-2</v>
      </c>
      <c r="S32">
        <v>7.1428571428571425E-2</v>
      </c>
      <c r="T32">
        <v>7.1428571428571425E-2</v>
      </c>
      <c r="U32">
        <v>7.1428571428571425E-2</v>
      </c>
      <c r="V32">
        <v>7.1428571428571425E-2</v>
      </c>
      <c r="W32">
        <v>7.1428571428571425E-2</v>
      </c>
      <c r="X32">
        <v>7.1428571428571425E-2</v>
      </c>
      <c r="Y32">
        <v>7.1428571428571425E-2</v>
      </c>
      <c r="Z32">
        <v>7.1428571428571425E-2</v>
      </c>
      <c r="AA32">
        <v>7.1428571428571425E-2</v>
      </c>
      <c r="AB32">
        <v>7.1428571428571425E-2</v>
      </c>
      <c r="AC32">
        <v>7.1428571428571425E-2</v>
      </c>
      <c r="AD32">
        <v>7.1428571428571425E-2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7.1428571428571425E-2</v>
      </c>
      <c r="R33">
        <v>7.1428571428571425E-2</v>
      </c>
      <c r="S33">
        <v>7.1428571428571425E-2</v>
      </c>
      <c r="T33">
        <v>7.1428571428571425E-2</v>
      </c>
      <c r="U33">
        <v>7.1428571428571425E-2</v>
      </c>
      <c r="V33">
        <v>7.1428571428571425E-2</v>
      </c>
      <c r="W33">
        <v>7.1428571428571425E-2</v>
      </c>
      <c r="X33">
        <v>7.1428571428571425E-2</v>
      </c>
      <c r="Y33">
        <v>7.1428571428571425E-2</v>
      </c>
      <c r="Z33">
        <v>7.1428571428571425E-2</v>
      </c>
      <c r="AA33">
        <v>7.1428571428571425E-2</v>
      </c>
      <c r="AB33">
        <v>7.1428571428571425E-2</v>
      </c>
      <c r="AC33">
        <v>7.1428571428571425E-2</v>
      </c>
      <c r="AD33">
        <v>7.1428571428571425E-2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7.1428571428571425E-2</v>
      </c>
      <c r="R34">
        <v>7.1428571428571425E-2</v>
      </c>
      <c r="S34">
        <v>7.1428571428571425E-2</v>
      </c>
      <c r="T34">
        <v>7.1428571428571425E-2</v>
      </c>
      <c r="U34">
        <v>7.1428571428571425E-2</v>
      </c>
      <c r="V34">
        <v>7.1428571428571425E-2</v>
      </c>
      <c r="W34">
        <v>7.1428571428571425E-2</v>
      </c>
      <c r="X34">
        <v>7.1428571428571425E-2</v>
      </c>
      <c r="Y34">
        <v>7.1428571428571425E-2</v>
      </c>
      <c r="Z34">
        <v>7.1428571428571425E-2</v>
      </c>
      <c r="AA34">
        <v>7.1428571428571425E-2</v>
      </c>
      <c r="AB34">
        <v>7.1428571428571425E-2</v>
      </c>
      <c r="AC34">
        <v>7.1428571428571425E-2</v>
      </c>
      <c r="AD34">
        <v>7.1428571428571425E-2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7.1428571428571425E-2</v>
      </c>
      <c r="R35">
        <v>7.1428571428571425E-2</v>
      </c>
      <c r="S35">
        <v>7.1428571428571425E-2</v>
      </c>
      <c r="T35">
        <v>7.1428571428571425E-2</v>
      </c>
      <c r="U35">
        <v>7.1428571428571425E-2</v>
      </c>
      <c r="V35">
        <v>7.1428571428571425E-2</v>
      </c>
      <c r="W35">
        <v>7.1428571428571425E-2</v>
      </c>
      <c r="X35">
        <v>7.1428571428571425E-2</v>
      </c>
      <c r="Y35">
        <v>7.1428571428571425E-2</v>
      </c>
      <c r="Z35">
        <v>7.1428571428571425E-2</v>
      </c>
      <c r="AA35">
        <v>7.1428571428571425E-2</v>
      </c>
      <c r="AB35">
        <v>7.1428571428571425E-2</v>
      </c>
      <c r="AC35">
        <v>7.1428571428571425E-2</v>
      </c>
      <c r="AD35">
        <v>7.1428571428571425E-2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7.1428571428571425E-2</v>
      </c>
      <c r="R36">
        <v>7.1428571428571425E-2</v>
      </c>
      <c r="S36">
        <v>7.1428571428571425E-2</v>
      </c>
      <c r="T36">
        <v>7.1428571428571425E-2</v>
      </c>
      <c r="U36">
        <v>7.1428571428571425E-2</v>
      </c>
      <c r="V36">
        <v>7.1428571428571425E-2</v>
      </c>
      <c r="W36">
        <v>7.1428571428571425E-2</v>
      </c>
      <c r="X36">
        <v>7.1428571428571425E-2</v>
      </c>
      <c r="Y36">
        <v>7.1428571428571425E-2</v>
      </c>
      <c r="Z36">
        <v>7.1428571428571425E-2</v>
      </c>
      <c r="AA36">
        <v>7.1428571428571425E-2</v>
      </c>
      <c r="AB36">
        <v>7.1428571428571425E-2</v>
      </c>
      <c r="AC36">
        <v>7.1428571428571425E-2</v>
      </c>
      <c r="AD36">
        <v>7.1428571428571425E-2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7.1428571428571425E-2</v>
      </c>
      <c r="R37">
        <v>7.1428571428571425E-2</v>
      </c>
      <c r="S37">
        <v>7.1428571428571425E-2</v>
      </c>
      <c r="T37">
        <v>7.1428571428571425E-2</v>
      </c>
      <c r="U37">
        <v>7.1428571428571425E-2</v>
      </c>
      <c r="V37">
        <v>7.1428571428571425E-2</v>
      </c>
      <c r="W37">
        <v>7.1428571428571425E-2</v>
      </c>
      <c r="X37">
        <v>7.1428571428571425E-2</v>
      </c>
      <c r="Y37">
        <v>7.1428571428571425E-2</v>
      </c>
      <c r="Z37">
        <v>7.1428571428571425E-2</v>
      </c>
      <c r="AA37">
        <v>7.1428571428571425E-2</v>
      </c>
      <c r="AB37">
        <v>7.1428571428571425E-2</v>
      </c>
      <c r="AC37">
        <v>7.1428571428571425E-2</v>
      </c>
      <c r="AD37">
        <v>7.1428571428571425E-2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7.1428571428571425E-2</v>
      </c>
      <c r="R38">
        <v>7.1428571428571425E-2</v>
      </c>
      <c r="S38">
        <v>7.1428571428571425E-2</v>
      </c>
      <c r="T38">
        <v>7.1428571428571425E-2</v>
      </c>
      <c r="U38">
        <v>7.1428571428571425E-2</v>
      </c>
      <c r="V38">
        <v>7.1428571428571425E-2</v>
      </c>
      <c r="W38">
        <v>7.1428571428571425E-2</v>
      </c>
      <c r="X38">
        <v>7.1428571428571425E-2</v>
      </c>
      <c r="Y38">
        <v>7.1428571428571425E-2</v>
      </c>
      <c r="Z38">
        <v>7.1428571428571425E-2</v>
      </c>
      <c r="AA38">
        <v>7.1428571428571425E-2</v>
      </c>
      <c r="AB38">
        <v>7.1428571428571425E-2</v>
      </c>
      <c r="AC38">
        <v>7.1428571428571425E-2</v>
      </c>
      <c r="AD38">
        <v>7.1428571428571425E-2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7.1428571428571425E-2</v>
      </c>
      <c r="R39">
        <v>7.1428571428571425E-2</v>
      </c>
      <c r="S39">
        <v>7.1428571428571425E-2</v>
      </c>
      <c r="T39">
        <v>7.1428571428571425E-2</v>
      </c>
      <c r="U39">
        <v>7.1428571428571425E-2</v>
      </c>
      <c r="V39">
        <v>7.1428571428571425E-2</v>
      </c>
      <c r="W39">
        <v>7.1428571428571425E-2</v>
      </c>
      <c r="X39">
        <v>7.1428571428571425E-2</v>
      </c>
      <c r="Y39">
        <v>7.1428571428571425E-2</v>
      </c>
      <c r="Z39">
        <v>7.1428571428571425E-2</v>
      </c>
      <c r="AA39">
        <v>7.1428571428571425E-2</v>
      </c>
      <c r="AB39">
        <v>7.1428571428571425E-2</v>
      </c>
      <c r="AC39">
        <v>7.1428571428571425E-2</v>
      </c>
      <c r="AD39">
        <v>7.1428571428571425E-2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7.1428571428571425E-2</v>
      </c>
      <c r="R40">
        <v>7.1428571428571425E-2</v>
      </c>
      <c r="S40">
        <v>7.1428571428571425E-2</v>
      </c>
      <c r="T40">
        <v>7.1428571428571425E-2</v>
      </c>
      <c r="U40">
        <v>7.1428571428571425E-2</v>
      </c>
      <c r="V40">
        <v>7.1428571428571425E-2</v>
      </c>
      <c r="W40">
        <v>7.1428571428571425E-2</v>
      </c>
      <c r="X40">
        <v>7.1428571428571425E-2</v>
      </c>
      <c r="Y40">
        <v>7.1428571428571425E-2</v>
      </c>
      <c r="Z40">
        <v>7.1428571428571425E-2</v>
      </c>
      <c r="AA40">
        <v>7.1428571428571425E-2</v>
      </c>
      <c r="AB40">
        <v>7.1428571428571425E-2</v>
      </c>
      <c r="AC40">
        <v>7.1428571428571425E-2</v>
      </c>
      <c r="AD40">
        <v>7.1428571428571425E-2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7.1428571428571425E-2</v>
      </c>
      <c r="R41">
        <v>7.1428571428571425E-2</v>
      </c>
      <c r="S41">
        <v>7.1428571428571425E-2</v>
      </c>
      <c r="T41">
        <v>7.1428571428571425E-2</v>
      </c>
      <c r="U41">
        <v>7.1428571428571425E-2</v>
      </c>
      <c r="V41">
        <v>7.1428571428571425E-2</v>
      </c>
      <c r="W41">
        <v>7.1428571428571425E-2</v>
      </c>
      <c r="X41">
        <v>7.1428571428571425E-2</v>
      </c>
      <c r="Y41">
        <v>7.1428571428571425E-2</v>
      </c>
      <c r="Z41">
        <v>7.1428571428571425E-2</v>
      </c>
      <c r="AA41">
        <v>7.1428571428571425E-2</v>
      </c>
      <c r="AB41">
        <v>7.1428571428571425E-2</v>
      </c>
      <c r="AC41">
        <v>7.1428571428571425E-2</v>
      </c>
      <c r="AD41">
        <v>7.1428571428571425E-2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7.1428571428571425E-2</v>
      </c>
      <c r="R42">
        <v>7.1428571428571425E-2</v>
      </c>
      <c r="S42">
        <v>7.1428571428571425E-2</v>
      </c>
      <c r="T42">
        <v>7.1428571428571425E-2</v>
      </c>
      <c r="U42">
        <v>7.1428571428571425E-2</v>
      </c>
      <c r="V42">
        <v>7.1428571428571425E-2</v>
      </c>
      <c r="W42">
        <v>7.1428571428571425E-2</v>
      </c>
      <c r="X42">
        <v>7.1428571428571425E-2</v>
      </c>
      <c r="Y42">
        <v>7.1428571428571425E-2</v>
      </c>
      <c r="Z42">
        <v>7.1428571428571425E-2</v>
      </c>
      <c r="AA42">
        <v>7.1428571428571425E-2</v>
      </c>
      <c r="AB42">
        <v>7.1428571428571425E-2</v>
      </c>
      <c r="AC42">
        <v>7.1428571428571425E-2</v>
      </c>
      <c r="AD42">
        <v>7.1428571428571425E-2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7.1428571428571425E-2</v>
      </c>
      <c r="R43">
        <v>7.1428571428571425E-2</v>
      </c>
      <c r="S43">
        <v>7.1428571428571425E-2</v>
      </c>
      <c r="T43">
        <v>7.1428571428571425E-2</v>
      </c>
      <c r="U43">
        <v>7.1428571428571425E-2</v>
      </c>
      <c r="V43">
        <v>7.1428571428571425E-2</v>
      </c>
      <c r="W43">
        <v>7.1428571428571425E-2</v>
      </c>
      <c r="X43">
        <v>7.1428571428571425E-2</v>
      </c>
      <c r="Y43">
        <v>7.1428571428571425E-2</v>
      </c>
      <c r="Z43">
        <v>7.1428571428571425E-2</v>
      </c>
      <c r="AA43">
        <v>7.1428571428571425E-2</v>
      </c>
      <c r="AB43">
        <v>7.1428571428571425E-2</v>
      </c>
      <c r="AC43">
        <v>7.1428571428571425E-2</v>
      </c>
      <c r="AD43">
        <v>7.1428571428571425E-2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7.1428571428571425E-2</v>
      </c>
      <c r="R44">
        <v>7.1428571428571425E-2</v>
      </c>
      <c r="S44">
        <v>7.1428571428571425E-2</v>
      </c>
      <c r="T44">
        <v>7.1428571428571425E-2</v>
      </c>
      <c r="U44">
        <v>7.1428571428571425E-2</v>
      </c>
      <c r="V44">
        <v>7.1428571428571425E-2</v>
      </c>
      <c r="W44">
        <v>7.1428571428571425E-2</v>
      </c>
      <c r="X44">
        <v>7.1428571428571425E-2</v>
      </c>
      <c r="Y44">
        <v>7.1428571428571425E-2</v>
      </c>
      <c r="Z44">
        <v>7.1428571428571425E-2</v>
      </c>
      <c r="AA44">
        <v>7.1428571428571425E-2</v>
      </c>
      <c r="AB44">
        <v>7.1428571428571425E-2</v>
      </c>
      <c r="AC44">
        <v>7.1428571428571425E-2</v>
      </c>
      <c r="AD44">
        <v>7.1428571428571425E-2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7.1428571428571425E-2</v>
      </c>
      <c r="R46">
        <v>7.1428571428571425E-2</v>
      </c>
      <c r="S46">
        <v>7.1428571428571425E-2</v>
      </c>
      <c r="T46">
        <v>7.1428571428571425E-2</v>
      </c>
      <c r="U46">
        <v>7.1428571428571425E-2</v>
      </c>
      <c r="V46">
        <v>7.1428571428571425E-2</v>
      </c>
      <c r="W46">
        <v>7.1428571428571425E-2</v>
      </c>
      <c r="X46">
        <v>7.1428571428571425E-2</v>
      </c>
      <c r="Y46">
        <v>7.1428571428571425E-2</v>
      </c>
      <c r="Z46">
        <v>7.1428571428571425E-2</v>
      </c>
      <c r="AA46">
        <v>7.1428571428571425E-2</v>
      </c>
      <c r="AB46">
        <v>7.1428571428571425E-2</v>
      </c>
      <c r="AC46">
        <v>7.1428571428571425E-2</v>
      </c>
      <c r="AD46">
        <v>7.1428571428571425E-2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7.1428571428571425E-2</v>
      </c>
      <c r="R47">
        <v>7.1428571428571425E-2</v>
      </c>
      <c r="S47">
        <v>7.1428571428571425E-2</v>
      </c>
      <c r="T47">
        <v>7.1428571428571425E-2</v>
      </c>
      <c r="U47">
        <v>7.1428571428571425E-2</v>
      </c>
      <c r="V47">
        <v>7.1428571428571425E-2</v>
      </c>
      <c r="W47">
        <v>7.1428571428571425E-2</v>
      </c>
      <c r="X47">
        <v>7.1428571428571425E-2</v>
      </c>
      <c r="Y47">
        <v>7.1428571428571425E-2</v>
      </c>
      <c r="Z47">
        <v>7.1428571428571425E-2</v>
      </c>
      <c r="AA47">
        <v>7.1428571428571425E-2</v>
      </c>
      <c r="AB47">
        <v>7.1428571428571425E-2</v>
      </c>
      <c r="AC47">
        <v>7.1428571428571425E-2</v>
      </c>
      <c r="AD47">
        <v>7.1428571428571425E-2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7.1428571428571425E-2</v>
      </c>
      <c r="R48">
        <v>7.1428571428571425E-2</v>
      </c>
      <c r="S48">
        <v>7.1428571428571425E-2</v>
      </c>
      <c r="T48">
        <v>7.1428571428571425E-2</v>
      </c>
      <c r="U48">
        <v>7.1428571428571425E-2</v>
      </c>
      <c r="V48">
        <v>7.1428571428571425E-2</v>
      </c>
      <c r="W48">
        <v>7.1428571428571425E-2</v>
      </c>
      <c r="X48">
        <v>7.1428571428571425E-2</v>
      </c>
      <c r="Y48">
        <v>7.1428571428571425E-2</v>
      </c>
      <c r="Z48">
        <v>7.1428571428571425E-2</v>
      </c>
      <c r="AA48">
        <v>7.1428571428571425E-2</v>
      </c>
      <c r="AB48">
        <v>7.1428571428571425E-2</v>
      </c>
      <c r="AC48">
        <v>7.1428571428571425E-2</v>
      </c>
      <c r="AD48">
        <v>7.1428571428571425E-2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7.1428571428571425E-2</v>
      </c>
      <c r="R49">
        <v>7.1428571428571425E-2</v>
      </c>
      <c r="S49">
        <v>7.1428571428571425E-2</v>
      </c>
      <c r="T49">
        <v>7.1428571428571425E-2</v>
      </c>
      <c r="U49">
        <v>7.1428571428571425E-2</v>
      </c>
      <c r="V49">
        <v>7.1428571428571425E-2</v>
      </c>
      <c r="W49">
        <v>7.1428571428571425E-2</v>
      </c>
      <c r="X49">
        <v>7.1428571428571425E-2</v>
      </c>
      <c r="Y49">
        <v>7.1428571428571425E-2</v>
      </c>
      <c r="Z49">
        <v>7.1428571428571425E-2</v>
      </c>
      <c r="AA49">
        <v>7.1428571428571425E-2</v>
      </c>
      <c r="AB49">
        <v>7.1428571428571425E-2</v>
      </c>
      <c r="AC49">
        <v>7.1428571428571425E-2</v>
      </c>
      <c r="AD49">
        <v>7.1428571428571425E-2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7.1428571428571425E-2</v>
      </c>
      <c r="R50">
        <v>7.1428571428571425E-2</v>
      </c>
      <c r="S50">
        <v>7.1428571428571425E-2</v>
      </c>
      <c r="T50">
        <v>7.1428571428571425E-2</v>
      </c>
      <c r="U50">
        <v>7.1428571428571425E-2</v>
      </c>
      <c r="V50">
        <v>7.1428571428571425E-2</v>
      </c>
      <c r="W50">
        <v>7.1428571428571425E-2</v>
      </c>
      <c r="X50">
        <v>7.1428571428571425E-2</v>
      </c>
      <c r="Y50">
        <v>7.1428571428571425E-2</v>
      </c>
      <c r="Z50">
        <v>7.1428571428571425E-2</v>
      </c>
      <c r="AA50">
        <v>7.1428571428571425E-2</v>
      </c>
      <c r="AB50">
        <v>7.1428571428571425E-2</v>
      </c>
      <c r="AC50">
        <v>7.1428571428571425E-2</v>
      </c>
      <c r="AD50">
        <v>7.1428571428571425E-2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7.1428571428571425E-2</v>
      </c>
      <c r="R51">
        <v>7.1428571428571425E-2</v>
      </c>
      <c r="S51">
        <v>7.1428571428571425E-2</v>
      </c>
      <c r="T51">
        <v>7.1428571428571425E-2</v>
      </c>
      <c r="U51">
        <v>7.1428571428571425E-2</v>
      </c>
      <c r="V51">
        <v>7.1428571428571425E-2</v>
      </c>
      <c r="W51">
        <v>7.1428571428571425E-2</v>
      </c>
      <c r="X51">
        <v>7.1428571428571425E-2</v>
      </c>
      <c r="Y51">
        <v>7.1428571428571425E-2</v>
      </c>
      <c r="Z51">
        <v>7.1428571428571425E-2</v>
      </c>
      <c r="AA51">
        <v>7.1428571428571425E-2</v>
      </c>
      <c r="AB51">
        <v>7.1428571428571425E-2</v>
      </c>
      <c r="AC51">
        <v>7.1428571428571425E-2</v>
      </c>
      <c r="AD51">
        <v>7.1428571428571425E-2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7.1428571428571425E-2</v>
      </c>
      <c r="R52">
        <v>7.1428571428571425E-2</v>
      </c>
      <c r="S52">
        <v>7.1428571428571425E-2</v>
      </c>
      <c r="T52">
        <v>7.1428571428571425E-2</v>
      </c>
      <c r="U52">
        <v>7.1428571428571425E-2</v>
      </c>
      <c r="V52">
        <v>7.1428571428571425E-2</v>
      </c>
      <c r="W52">
        <v>7.1428571428571425E-2</v>
      </c>
      <c r="X52">
        <v>7.1428571428571425E-2</v>
      </c>
      <c r="Y52">
        <v>7.1428571428571425E-2</v>
      </c>
      <c r="Z52">
        <v>7.1428571428571425E-2</v>
      </c>
      <c r="AA52">
        <v>7.1428571428571425E-2</v>
      </c>
      <c r="AB52">
        <v>7.1428571428571425E-2</v>
      </c>
      <c r="AC52">
        <v>7.1428571428571425E-2</v>
      </c>
      <c r="AD52">
        <v>7.1428571428571425E-2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7.1428571428571425E-2</v>
      </c>
      <c r="R53">
        <v>7.1428571428571425E-2</v>
      </c>
      <c r="S53">
        <v>7.1428571428571425E-2</v>
      </c>
      <c r="T53">
        <v>7.1428571428571425E-2</v>
      </c>
      <c r="U53">
        <v>7.1428571428571425E-2</v>
      </c>
      <c r="V53">
        <v>7.1428571428571425E-2</v>
      </c>
      <c r="W53">
        <v>7.1428571428571425E-2</v>
      </c>
      <c r="X53">
        <v>7.1428571428571425E-2</v>
      </c>
      <c r="Y53">
        <v>7.1428571428571425E-2</v>
      </c>
      <c r="Z53">
        <v>7.1428571428571425E-2</v>
      </c>
      <c r="AA53">
        <v>7.1428571428571425E-2</v>
      </c>
      <c r="AB53">
        <v>7.1428571428571425E-2</v>
      </c>
      <c r="AC53">
        <v>7.1428571428571425E-2</v>
      </c>
      <c r="AD53">
        <v>7.1428571428571425E-2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7.1428571428571425E-2</v>
      </c>
      <c r="R54">
        <v>7.1428571428571425E-2</v>
      </c>
      <c r="S54">
        <v>7.1428571428571425E-2</v>
      </c>
      <c r="T54">
        <v>7.1428571428571425E-2</v>
      </c>
      <c r="U54">
        <v>7.1428571428571425E-2</v>
      </c>
      <c r="V54">
        <v>7.1428571428571425E-2</v>
      </c>
      <c r="W54">
        <v>7.1428571428571425E-2</v>
      </c>
      <c r="X54">
        <v>7.1428571428571425E-2</v>
      </c>
      <c r="Y54">
        <v>7.1428571428571425E-2</v>
      </c>
      <c r="Z54">
        <v>7.1428571428571425E-2</v>
      </c>
      <c r="AA54">
        <v>7.1428571428571425E-2</v>
      </c>
      <c r="AB54">
        <v>7.1428571428571425E-2</v>
      </c>
      <c r="AC54">
        <v>7.1428571428571425E-2</v>
      </c>
      <c r="AD54">
        <v>7.1428571428571425E-2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7.1428571428571425E-2</v>
      </c>
      <c r="R55">
        <v>7.1428571428571425E-2</v>
      </c>
      <c r="S55">
        <v>7.1428571428571425E-2</v>
      </c>
      <c r="T55">
        <v>7.1428571428571425E-2</v>
      </c>
      <c r="U55">
        <v>7.1428571428571425E-2</v>
      </c>
      <c r="V55">
        <v>7.1428571428571425E-2</v>
      </c>
      <c r="W55">
        <v>7.1428571428571425E-2</v>
      </c>
      <c r="X55">
        <v>7.1428571428571425E-2</v>
      </c>
      <c r="Y55">
        <v>7.1428571428571425E-2</v>
      </c>
      <c r="Z55">
        <v>7.1428571428571425E-2</v>
      </c>
      <c r="AA55">
        <v>7.1428571428571425E-2</v>
      </c>
      <c r="AB55">
        <v>7.1428571428571425E-2</v>
      </c>
      <c r="AC55">
        <v>7.1428571428571425E-2</v>
      </c>
      <c r="AD55">
        <v>7.1428571428571425E-2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7.1428571428571425E-2</v>
      </c>
      <c r="R56">
        <v>7.1428571428571425E-2</v>
      </c>
      <c r="S56">
        <v>7.1428571428571425E-2</v>
      </c>
      <c r="T56">
        <v>7.1428571428571425E-2</v>
      </c>
      <c r="U56">
        <v>7.1428571428571425E-2</v>
      </c>
      <c r="V56">
        <v>7.1428571428571425E-2</v>
      </c>
      <c r="W56">
        <v>7.1428571428571425E-2</v>
      </c>
      <c r="X56">
        <v>7.1428571428571425E-2</v>
      </c>
      <c r="Y56">
        <v>7.1428571428571425E-2</v>
      </c>
      <c r="Z56">
        <v>7.1428571428571425E-2</v>
      </c>
      <c r="AA56">
        <v>7.1428571428571425E-2</v>
      </c>
      <c r="AB56">
        <v>7.1428571428571425E-2</v>
      </c>
      <c r="AC56">
        <v>7.1428571428571425E-2</v>
      </c>
      <c r="AD56">
        <v>7.1428571428571425E-2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7.1428571428571425E-2</v>
      </c>
      <c r="R57">
        <v>7.1428571428571425E-2</v>
      </c>
      <c r="S57">
        <v>7.1428571428571425E-2</v>
      </c>
      <c r="T57">
        <v>7.1428571428571425E-2</v>
      </c>
      <c r="U57">
        <v>7.1428571428571425E-2</v>
      </c>
      <c r="V57">
        <v>7.1428571428571425E-2</v>
      </c>
      <c r="W57">
        <v>7.1428571428571425E-2</v>
      </c>
      <c r="X57">
        <v>7.1428571428571425E-2</v>
      </c>
      <c r="Y57">
        <v>7.1428571428571425E-2</v>
      </c>
      <c r="Z57">
        <v>7.1428571428571425E-2</v>
      </c>
      <c r="AA57">
        <v>7.1428571428571425E-2</v>
      </c>
      <c r="AB57">
        <v>7.1428571428571425E-2</v>
      </c>
      <c r="AC57">
        <v>7.1428571428571425E-2</v>
      </c>
      <c r="AD57">
        <v>7.1428571428571425E-2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7.1428571428571425E-2</v>
      </c>
      <c r="R58">
        <v>7.1428571428571425E-2</v>
      </c>
      <c r="S58">
        <v>7.1428571428571425E-2</v>
      </c>
      <c r="T58">
        <v>7.1428571428571425E-2</v>
      </c>
      <c r="U58">
        <v>7.1428571428571425E-2</v>
      </c>
      <c r="V58">
        <v>7.1428571428571425E-2</v>
      </c>
      <c r="W58">
        <v>7.1428571428571425E-2</v>
      </c>
      <c r="X58">
        <v>7.1428571428571425E-2</v>
      </c>
      <c r="Y58">
        <v>7.1428571428571425E-2</v>
      </c>
      <c r="Z58">
        <v>7.1428571428571425E-2</v>
      </c>
      <c r="AA58">
        <v>7.1428571428571425E-2</v>
      </c>
      <c r="AB58">
        <v>7.1428571428571425E-2</v>
      </c>
      <c r="AC58">
        <v>7.1428571428571425E-2</v>
      </c>
      <c r="AD58">
        <v>7.1428571428571425E-2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7.1428571428571425E-2</v>
      </c>
      <c r="R59">
        <v>7.1428571428571425E-2</v>
      </c>
      <c r="S59">
        <v>7.1428571428571425E-2</v>
      </c>
      <c r="T59">
        <v>7.1428571428571425E-2</v>
      </c>
      <c r="U59">
        <v>7.1428571428571425E-2</v>
      </c>
      <c r="V59">
        <v>7.1428571428571425E-2</v>
      </c>
      <c r="W59">
        <v>7.1428571428571425E-2</v>
      </c>
      <c r="X59">
        <v>7.1428571428571425E-2</v>
      </c>
      <c r="Y59">
        <v>7.1428571428571425E-2</v>
      </c>
      <c r="Z59">
        <v>7.1428571428571425E-2</v>
      </c>
      <c r="AA59">
        <v>7.1428571428571425E-2</v>
      </c>
      <c r="AB59">
        <v>7.1428571428571425E-2</v>
      </c>
      <c r="AC59">
        <v>7.1428571428571425E-2</v>
      </c>
      <c r="AD59">
        <v>7.1428571428571425E-2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0.89564658249758977</v>
      </c>
      <c r="R1">
        <v>0.1043534175024103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0.1167686277975217</v>
      </c>
      <c r="R2">
        <v>0.77470676458765253</v>
      </c>
      <c r="S2">
        <v>0.10852460761482589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4.1093611900060757E-2</v>
      </c>
      <c r="S3">
        <v>0.92245074364708513</v>
      </c>
      <c r="T3">
        <v>3.6455644452854132E-2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3.5362318723097239E-2</v>
      </c>
      <c r="T4">
        <v>0.96463768127690275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0.88302803107981942</v>
      </c>
      <c r="R5">
        <v>0</v>
      </c>
      <c r="S5">
        <v>0</v>
      </c>
      <c r="T5">
        <v>0</v>
      </c>
      <c r="U5">
        <v>0.11697196892018059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0.80523835577962277</v>
      </c>
      <c r="T6">
        <v>0</v>
      </c>
      <c r="U6">
        <v>0</v>
      </c>
      <c r="V6">
        <v>0.13728586557761391</v>
      </c>
      <c r="W6">
        <v>5.7475778642763133E-2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0.54022542358246362</v>
      </c>
      <c r="V8">
        <v>0</v>
      </c>
      <c r="W8">
        <v>0</v>
      </c>
      <c r="X8">
        <v>0.45977457641753627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0.56665899180692747</v>
      </c>
      <c r="W9">
        <v>0</v>
      </c>
      <c r="X9">
        <v>0</v>
      </c>
      <c r="Y9">
        <v>0.43329213691849899</v>
      </c>
      <c r="Z9">
        <v>4.8871274573518077E-5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0.58152608701258135</v>
      </c>
      <c r="Y11">
        <v>0</v>
      </c>
      <c r="Z11">
        <v>0</v>
      </c>
      <c r="AA11">
        <v>0.31487545329366412</v>
      </c>
      <c r="AB11">
        <v>0.1035984596937546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0.19276822030208979</v>
      </c>
      <c r="AB12">
        <v>0.45386057443140498</v>
      </c>
      <c r="AC12">
        <v>0.35337120526650517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0.99384043752199769</v>
      </c>
      <c r="Z13">
        <v>0</v>
      </c>
      <c r="AA13">
        <v>0</v>
      </c>
      <c r="AB13">
        <v>3.0524775270895088E-3</v>
      </c>
      <c r="AC13">
        <v>0</v>
      </c>
      <c r="AD13">
        <v>3.107084950912917E-3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0.73634498452227914</v>
      </c>
      <c r="AA14">
        <v>0</v>
      </c>
      <c r="AB14">
        <v>0</v>
      </c>
      <c r="AC14">
        <v>0.25325516161482309</v>
      </c>
      <c r="AD14">
        <v>1.0399853862897841E-2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3.9516461843400021E-3</v>
      </c>
      <c r="R16">
        <v>0.32923427826316309</v>
      </c>
      <c r="S16">
        <v>0</v>
      </c>
      <c r="T16">
        <v>0</v>
      </c>
      <c r="U16">
        <v>0.66681407555249683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0.29257092360217668</v>
      </c>
      <c r="R17">
        <v>0.6714333843942657</v>
      </c>
      <c r="S17">
        <v>3.5995692003557678E-2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0.16082635903534731</v>
      </c>
      <c r="S18">
        <v>0</v>
      </c>
      <c r="T18">
        <v>5.2354478479897453E-4</v>
      </c>
      <c r="U18">
        <v>0</v>
      </c>
      <c r="V18">
        <v>0.83865009617985375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1.1935987269576009E-2</v>
      </c>
      <c r="T19">
        <v>0</v>
      </c>
      <c r="U19">
        <v>0</v>
      </c>
      <c r="V19">
        <v>0</v>
      </c>
      <c r="W19">
        <v>0.98806401273042399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0.24418270382633731</v>
      </c>
      <c r="V20">
        <v>0</v>
      </c>
      <c r="W20">
        <v>0</v>
      </c>
      <c r="X20">
        <v>0.75581729617366267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0.16093118952246019</v>
      </c>
      <c r="W21">
        <v>0.21038331819059961</v>
      </c>
      <c r="X21">
        <v>0</v>
      </c>
      <c r="Y21">
        <v>0.62868549228694026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0.33579768469703142</v>
      </c>
      <c r="Y23">
        <v>0</v>
      </c>
      <c r="Z23">
        <v>0</v>
      </c>
      <c r="AA23">
        <v>0.66420231530296858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0.12097450771773589</v>
      </c>
      <c r="Z24">
        <v>8.06963193679784E-2</v>
      </c>
      <c r="AA24">
        <v>0</v>
      </c>
      <c r="AB24">
        <v>0</v>
      </c>
      <c r="AC24">
        <v>0.79832917291428573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0.92659503949732835</v>
      </c>
      <c r="AB26">
        <v>7.340496050267159E-2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0.27422737236352429</v>
      </c>
      <c r="AB27">
        <v>0.60114527866133383</v>
      </c>
      <c r="AC27">
        <v>0.1246273489751418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5.5412613180015002E-2</v>
      </c>
      <c r="AC28">
        <v>0.48374382874971572</v>
      </c>
      <c r="AD28">
        <v>0.46084355807026928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0.25693357189407229</v>
      </c>
      <c r="R31">
        <v>0.59703020136740714</v>
      </c>
      <c r="S31">
        <v>0</v>
      </c>
      <c r="T31">
        <v>0</v>
      </c>
      <c r="U31">
        <v>0.1460362267385206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0.43179131628515272</v>
      </c>
      <c r="S32">
        <v>0.56820868371484734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0.40399664830332688</v>
      </c>
      <c r="T33">
        <v>0.59514221905574205</v>
      </c>
      <c r="U33">
        <v>0</v>
      </c>
      <c r="V33">
        <v>8.6113264093100165E-4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0.17625424409763399</v>
      </c>
      <c r="U34">
        <v>0</v>
      </c>
      <c r="V34">
        <v>0</v>
      </c>
      <c r="W34">
        <v>0.82374575590236587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4.6355339673663072E-2</v>
      </c>
      <c r="R35">
        <v>0</v>
      </c>
      <c r="S35">
        <v>0</v>
      </c>
      <c r="T35">
        <v>0</v>
      </c>
      <c r="U35">
        <v>0.74800884416398206</v>
      </c>
      <c r="V35">
        <v>0</v>
      </c>
      <c r="W35">
        <v>0</v>
      </c>
      <c r="X35">
        <v>0.20563581616235491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5.9339117095392087E-2</v>
      </c>
      <c r="T36">
        <v>0</v>
      </c>
      <c r="U36">
        <v>0</v>
      </c>
      <c r="V36">
        <v>0</v>
      </c>
      <c r="W36">
        <v>0.94066088290460792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1.599843714317806E-2</v>
      </c>
      <c r="V38">
        <v>0</v>
      </c>
      <c r="W38">
        <v>0</v>
      </c>
      <c r="X38">
        <v>0.91113780766616115</v>
      </c>
      <c r="Y38">
        <v>0</v>
      </c>
      <c r="Z38">
        <v>0</v>
      </c>
      <c r="AA38">
        <v>7.2863755190660712E-2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6.879368427012289E-2</v>
      </c>
      <c r="W39">
        <v>0</v>
      </c>
      <c r="X39">
        <v>0</v>
      </c>
      <c r="Y39">
        <v>0</v>
      </c>
      <c r="Z39">
        <v>0.84082270714394192</v>
      </c>
      <c r="AA39">
        <v>0</v>
      </c>
      <c r="AB39">
        <v>0</v>
      </c>
      <c r="AC39">
        <v>9.038360858593511E-2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0.27110380418846941</v>
      </c>
      <c r="Y41">
        <v>0</v>
      </c>
      <c r="Z41">
        <v>0</v>
      </c>
      <c r="AA41">
        <v>9.620545674669502E-2</v>
      </c>
      <c r="AB41">
        <v>0.63269073906483564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0.20536420371558439</v>
      </c>
      <c r="AC42">
        <v>0.79463579628441561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0.21670539457664731</v>
      </c>
      <c r="Z43">
        <v>0</v>
      </c>
      <c r="AA43">
        <v>0</v>
      </c>
      <c r="AB43">
        <v>0</v>
      </c>
      <c r="AC43">
        <v>0.1040219058674063</v>
      </c>
      <c r="AD43">
        <v>0.67927269955594638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0.22754127951821751</v>
      </c>
      <c r="AA44">
        <v>0</v>
      </c>
      <c r="AB44">
        <v>0</v>
      </c>
      <c r="AC44">
        <v>0</v>
      </c>
      <c r="AD44">
        <v>0.77245872048178255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0.64797218634233955</v>
      </c>
      <c r="R46">
        <v>0</v>
      </c>
      <c r="S46">
        <v>0</v>
      </c>
      <c r="T46">
        <v>0</v>
      </c>
      <c r="U46">
        <v>0.35202781365766039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0.94229262963596483</v>
      </c>
      <c r="R47">
        <v>5.7707370364035178E-2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0.86553732309736886</v>
      </c>
      <c r="S48">
        <v>9.5682675990019491E-5</v>
      </c>
      <c r="T48">
        <v>0</v>
      </c>
      <c r="U48">
        <v>0</v>
      </c>
      <c r="V48">
        <v>0.1343669942266412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0.71492501424610766</v>
      </c>
      <c r="T49">
        <v>0.28461021507106682</v>
      </c>
      <c r="U49">
        <v>0</v>
      </c>
      <c r="V49">
        <v>0</v>
      </c>
      <c r="W49">
        <v>4.6477068282566118E-4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0.27816705412837789</v>
      </c>
      <c r="R50">
        <v>0</v>
      </c>
      <c r="S50">
        <v>0</v>
      </c>
      <c r="T50">
        <v>0</v>
      </c>
      <c r="U50">
        <v>0.44756885255587292</v>
      </c>
      <c r="V50">
        <v>0</v>
      </c>
      <c r="W50">
        <v>0</v>
      </c>
      <c r="X50">
        <v>0.2742640933157493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0.70843956377057515</v>
      </c>
      <c r="W51">
        <v>0</v>
      </c>
      <c r="X51">
        <v>0</v>
      </c>
      <c r="Y51">
        <v>0.2915604362294249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0.18917334395534649</v>
      </c>
      <c r="V53">
        <v>0</v>
      </c>
      <c r="W53">
        <v>0</v>
      </c>
      <c r="X53">
        <v>0.5731453163660013</v>
      </c>
      <c r="Y53">
        <v>0</v>
      </c>
      <c r="Z53">
        <v>0</v>
      </c>
      <c r="AA53">
        <v>0.23768133967865221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0.24187283346378291</v>
      </c>
      <c r="W54">
        <v>0</v>
      </c>
      <c r="X54">
        <v>0</v>
      </c>
      <c r="Y54">
        <v>0.63591928845568857</v>
      </c>
      <c r="Z54">
        <v>0</v>
      </c>
      <c r="AA54">
        <v>0</v>
      </c>
      <c r="AB54">
        <v>0</v>
      </c>
      <c r="AC54">
        <v>0.12220787808052851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0.16827381219878981</v>
      </c>
      <c r="Y56">
        <v>0</v>
      </c>
      <c r="Z56">
        <v>0</v>
      </c>
      <c r="AA56">
        <v>0.8317261878012101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0.71036666834172091</v>
      </c>
      <c r="AB57">
        <v>0.28963333165827909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0.29939074629160822</v>
      </c>
      <c r="Z58">
        <v>0</v>
      </c>
      <c r="AA58">
        <v>0</v>
      </c>
      <c r="AB58">
        <v>0.69575748491454015</v>
      </c>
      <c r="AC58">
        <v>4.8517687938516496E-3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0.52004587816563375</v>
      </c>
      <c r="AD59">
        <v>0.47995412183436631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0.78186080983393191</v>
      </c>
      <c r="R1">
        <v>0.21813919016606809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4.0475135490925927E-2</v>
      </c>
      <c r="R2">
        <v>0.68352547247472251</v>
      </c>
      <c r="S2">
        <v>0.27599939203435148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8.6036577865847581E-3</v>
      </c>
      <c r="S3">
        <v>0.85131451157515003</v>
      </c>
      <c r="T3">
        <v>0.14008183063826521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0.12769822849104159</v>
      </c>
      <c r="T4">
        <v>0.87230177150895827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0.53023331290337694</v>
      </c>
      <c r="R5">
        <v>0</v>
      </c>
      <c r="S5">
        <v>0</v>
      </c>
      <c r="T5">
        <v>0</v>
      </c>
      <c r="U5">
        <v>0.469766687096623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0.71597544292065118</v>
      </c>
      <c r="T6">
        <v>0</v>
      </c>
      <c r="U6">
        <v>0</v>
      </c>
      <c r="V6">
        <v>0.28379969221084139</v>
      </c>
      <c r="W6">
        <v>2.2486486850746971E-4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0.65458900560001487</v>
      </c>
      <c r="V8">
        <v>0</v>
      </c>
      <c r="W8">
        <v>0</v>
      </c>
      <c r="X8">
        <v>0.34541099439998518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0.6652567151333193</v>
      </c>
      <c r="W9">
        <v>0</v>
      </c>
      <c r="X9">
        <v>0</v>
      </c>
      <c r="Y9">
        <v>0.33331421874695472</v>
      </c>
      <c r="Z9">
        <v>1.4290661197259749E-3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0.58041959844122415</v>
      </c>
      <c r="Y11">
        <v>0</v>
      </c>
      <c r="Z11">
        <v>0</v>
      </c>
      <c r="AA11">
        <v>8.8590903530288576E-2</v>
      </c>
      <c r="AB11">
        <v>0.33098949802848732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0.46923141442164978</v>
      </c>
      <c r="AB12">
        <v>0.50881770198946563</v>
      </c>
      <c r="AC12">
        <v>2.1950883588884359E-2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0.95351098937380963</v>
      </c>
      <c r="Z13">
        <v>0</v>
      </c>
      <c r="AA13">
        <v>0</v>
      </c>
      <c r="AB13">
        <v>2.595261306833779E-2</v>
      </c>
      <c r="AC13">
        <v>0</v>
      </c>
      <c r="AD13">
        <v>2.053639755785264E-2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0.65721644880502328</v>
      </c>
      <c r="AA14">
        <v>0</v>
      </c>
      <c r="AB14">
        <v>0</v>
      </c>
      <c r="AC14">
        <v>0.1283512561358906</v>
      </c>
      <c r="AD14">
        <v>0.21443229505908609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6.4121262877895265E-5</v>
      </c>
      <c r="R16">
        <v>0.16707412618602099</v>
      </c>
      <c r="S16">
        <v>0</v>
      </c>
      <c r="T16">
        <v>0</v>
      </c>
      <c r="U16">
        <v>0.83286175255110118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0.19862219332373271</v>
      </c>
      <c r="R17">
        <v>0.75895718796344958</v>
      </c>
      <c r="S17">
        <v>4.2420618712817743E-2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9.8575591630047799E-3</v>
      </c>
      <c r="S18">
        <v>0</v>
      </c>
      <c r="T18">
        <v>0.50142738163471734</v>
      </c>
      <c r="U18">
        <v>0</v>
      </c>
      <c r="V18">
        <v>0.48871505920227792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0.25662312874282373</v>
      </c>
      <c r="T19">
        <v>3.2242707660531662E-4</v>
      </c>
      <c r="U19">
        <v>0</v>
      </c>
      <c r="V19">
        <v>0</v>
      </c>
      <c r="W19">
        <v>0.74305444418057098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0.2698382769028545</v>
      </c>
      <c r="V20">
        <v>0</v>
      </c>
      <c r="W20">
        <v>0</v>
      </c>
      <c r="X20">
        <v>0.73016172309714544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8.3801322140175015E-5</v>
      </c>
      <c r="W21">
        <v>0.44828941042314019</v>
      </c>
      <c r="X21">
        <v>0</v>
      </c>
      <c r="Y21">
        <v>0.55162678825471978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0.42141940200190697</v>
      </c>
      <c r="Y23">
        <v>0</v>
      </c>
      <c r="Z23">
        <v>0</v>
      </c>
      <c r="AA23">
        <v>0.57858059799809292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0.33398663437377291</v>
      </c>
      <c r="Z24">
        <v>2.920712982997932E-3</v>
      </c>
      <c r="AA24">
        <v>0</v>
      </c>
      <c r="AB24">
        <v>0</v>
      </c>
      <c r="AC24">
        <v>0.66309265264322925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0.85326844563036508</v>
      </c>
      <c r="AB26">
        <v>0.14673155436963509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0.1328613445728081</v>
      </c>
      <c r="AB27">
        <v>0.47606533494869141</v>
      </c>
      <c r="AC27">
        <v>0.39107332047850052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0.1707291841599059</v>
      </c>
      <c r="AC28">
        <v>0.81695866659326133</v>
      </c>
      <c r="AD28">
        <v>1.231214924683293E-2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0.40741948605612083</v>
      </c>
      <c r="AD29">
        <v>0.59258051394387912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0.13845773094943001</v>
      </c>
      <c r="R31">
        <v>0.5018535334753228</v>
      </c>
      <c r="S31">
        <v>0</v>
      </c>
      <c r="T31">
        <v>0</v>
      </c>
      <c r="U31">
        <v>0.35968873557524728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0.19810983210402491</v>
      </c>
      <c r="S32">
        <v>0.80189016789597511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9.6602919303070522E-2</v>
      </c>
      <c r="T33">
        <v>0.42326309878307272</v>
      </c>
      <c r="U33">
        <v>0</v>
      </c>
      <c r="V33">
        <v>0.48013398191385681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0.8135184030122331</v>
      </c>
      <c r="U34">
        <v>0</v>
      </c>
      <c r="V34">
        <v>0</v>
      </c>
      <c r="W34">
        <v>0.18648159698776701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0.1027054676653688</v>
      </c>
      <c r="R35">
        <v>0</v>
      </c>
      <c r="S35">
        <v>0</v>
      </c>
      <c r="T35">
        <v>0</v>
      </c>
      <c r="U35">
        <v>0.58056079631222846</v>
      </c>
      <c r="V35">
        <v>0</v>
      </c>
      <c r="W35">
        <v>0</v>
      </c>
      <c r="X35">
        <v>0.31673373602240279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0.46971387770724432</v>
      </c>
      <c r="T36">
        <v>0</v>
      </c>
      <c r="U36">
        <v>0</v>
      </c>
      <c r="V36">
        <v>0</v>
      </c>
      <c r="W36">
        <v>0.53028612229275562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7.0708137259805126E-2</v>
      </c>
      <c r="V38">
        <v>0</v>
      </c>
      <c r="W38">
        <v>0</v>
      </c>
      <c r="X38">
        <v>0.73726591827537902</v>
      </c>
      <c r="Y38">
        <v>0</v>
      </c>
      <c r="Z38">
        <v>0</v>
      </c>
      <c r="AA38">
        <v>0.19202594446481591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0.23987949941509551</v>
      </c>
      <c r="W39">
        <v>0</v>
      </c>
      <c r="X39">
        <v>0</v>
      </c>
      <c r="Y39">
        <v>0</v>
      </c>
      <c r="Z39">
        <v>0.5658498385121824</v>
      </c>
      <c r="AA39">
        <v>0</v>
      </c>
      <c r="AB39">
        <v>0</v>
      </c>
      <c r="AC39">
        <v>0.19427066207272209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0.27933781017982579</v>
      </c>
      <c r="Y41">
        <v>0</v>
      </c>
      <c r="Z41">
        <v>0</v>
      </c>
      <c r="AA41">
        <v>2.8709073781069679E-2</v>
      </c>
      <c r="AB41">
        <v>0.69195311603910459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0.32735378726922332</v>
      </c>
      <c r="AC42">
        <v>0.67264621273077674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4.6313087903293131E-2</v>
      </c>
      <c r="Z43">
        <v>0</v>
      </c>
      <c r="AA43">
        <v>0</v>
      </c>
      <c r="AB43">
        <v>0</v>
      </c>
      <c r="AC43">
        <v>7.4393218589842866E-2</v>
      </c>
      <c r="AD43">
        <v>0.87929369350686404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1.4814830395088911E-4</v>
      </c>
      <c r="AA44">
        <v>0</v>
      </c>
      <c r="AB44">
        <v>0</v>
      </c>
      <c r="AC44">
        <v>0</v>
      </c>
      <c r="AD44">
        <v>0.99985185169604907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0.82492146339954331</v>
      </c>
      <c r="R46">
        <v>0</v>
      </c>
      <c r="S46">
        <v>0</v>
      </c>
      <c r="T46">
        <v>0</v>
      </c>
      <c r="U46">
        <v>0.17507853660045669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0.84101335935540034</v>
      </c>
      <c r="R47">
        <v>0.15898664064459969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0.99988767582167648</v>
      </c>
      <c r="S48">
        <v>7.3888949163969408E-5</v>
      </c>
      <c r="T48">
        <v>0</v>
      </c>
      <c r="U48">
        <v>0</v>
      </c>
      <c r="V48">
        <v>3.8435229159624741E-5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0.86730117885325353</v>
      </c>
      <c r="T49">
        <v>0.12636117121515189</v>
      </c>
      <c r="U49">
        <v>0</v>
      </c>
      <c r="V49">
        <v>0</v>
      </c>
      <c r="W49">
        <v>6.3376499315945358E-3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0.22418501870271859</v>
      </c>
      <c r="R50">
        <v>0</v>
      </c>
      <c r="S50">
        <v>0</v>
      </c>
      <c r="T50">
        <v>0</v>
      </c>
      <c r="U50">
        <v>0.55874388454542678</v>
      </c>
      <c r="V50">
        <v>0</v>
      </c>
      <c r="W50">
        <v>0</v>
      </c>
      <c r="X50">
        <v>0.2170710967518546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0.99999035919483581</v>
      </c>
      <c r="W51">
        <v>0</v>
      </c>
      <c r="X51">
        <v>0</v>
      </c>
      <c r="Y51">
        <v>9.6408051642338825E-6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0.24378014308379359</v>
      </c>
      <c r="V53">
        <v>0</v>
      </c>
      <c r="W53">
        <v>0</v>
      </c>
      <c r="X53">
        <v>0.74219432388930306</v>
      </c>
      <c r="Y53">
        <v>0</v>
      </c>
      <c r="Z53">
        <v>0</v>
      </c>
      <c r="AA53">
        <v>1.4025533026903431E-2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0.1658553532352387</v>
      </c>
      <c r="W54">
        <v>0</v>
      </c>
      <c r="X54">
        <v>0</v>
      </c>
      <c r="Y54">
        <v>0.83414253755834844</v>
      </c>
      <c r="Z54">
        <v>0</v>
      </c>
      <c r="AA54">
        <v>0</v>
      </c>
      <c r="AB54">
        <v>0</v>
      </c>
      <c r="AC54">
        <v>2.1092064127859801E-6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0.23915141997363379</v>
      </c>
      <c r="Y56">
        <v>0</v>
      </c>
      <c r="Z56">
        <v>0</v>
      </c>
      <c r="AA56">
        <v>0.76084858002636624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0.5175072199452716</v>
      </c>
      <c r="AB57">
        <v>0.48249278005472829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0.66363656993544162</v>
      </c>
      <c r="Z58">
        <v>0</v>
      </c>
      <c r="AA58">
        <v>0</v>
      </c>
      <c r="AB58">
        <v>0.30903578546906951</v>
      </c>
      <c r="AC58">
        <v>2.7327644595488861E-2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0.3255884026151894</v>
      </c>
      <c r="AA59">
        <v>0</v>
      </c>
      <c r="AB59">
        <v>0</v>
      </c>
      <c r="AC59">
        <v>0.64042342322992118</v>
      </c>
      <c r="AD59">
        <v>3.3988174154889438E-2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0.57718689933046874</v>
      </c>
      <c r="R1">
        <v>0.42281310066953132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0.2388576024166662</v>
      </c>
      <c r="R2">
        <v>0.56423661276544845</v>
      </c>
      <c r="S2">
        <v>0.19690578481788529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0.2386375494682075</v>
      </c>
      <c r="S3">
        <v>0.76132703641394883</v>
      </c>
      <c r="T3">
        <v>3.5414117843590907E-5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9.0825436487864843E-6</v>
      </c>
      <c r="T4">
        <v>0.99999091745635116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0.54584270728333717</v>
      </c>
      <c r="R5">
        <v>0</v>
      </c>
      <c r="S5">
        <v>0</v>
      </c>
      <c r="T5">
        <v>0</v>
      </c>
      <c r="U5">
        <v>0.45415729271666289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0.89455733359112855</v>
      </c>
      <c r="T6">
        <v>0</v>
      </c>
      <c r="U6">
        <v>0</v>
      </c>
      <c r="V6">
        <v>5.5577505013692963E-2</v>
      </c>
      <c r="W6">
        <v>4.9865161395178548E-2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0.84300949539112857</v>
      </c>
      <c r="V8">
        <v>0</v>
      </c>
      <c r="W8">
        <v>0</v>
      </c>
      <c r="X8">
        <v>0.15699050460887129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0.58440524472113864</v>
      </c>
      <c r="W9">
        <v>0</v>
      </c>
      <c r="X9">
        <v>0</v>
      </c>
      <c r="Y9">
        <v>8.1249119571607797E-2</v>
      </c>
      <c r="Z9">
        <v>0.33434563570725351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0.45072881297031192</v>
      </c>
      <c r="Y11">
        <v>0</v>
      </c>
      <c r="Z11">
        <v>0</v>
      </c>
      <c r="AA11">
        <v>0.27744607463440341</v>
      </c>
      <c r="AB11">
        <v>0.27182511239528462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0.22265263143246439</v>
      </c>
      <c r="AB12">
        <v>0.62441749839102068</v>
      </c>
      <c r="AC12">
        <v>0.15292987017651491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0.58267287912892318</v>
      </c>
      <c r="Z13">
        <v>0</v>
      </c>
      <c r="AA13">
        <v>0</v>
      </c>
      <c r="AB13">
        <v>0.12325232548127001</v>
      </c>
      <c r="AC13">
        <v>0</v>
      </c>
      <c r="AD13">
        <v>0.29407479538980669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0.86525506590791967</v>
      </c>
      <c r="AA14">
        <v>0</v>
      </c>
      <c r="AB14">
        <v>0</v>
      </c>
      <c r="AC14">
        <v>1.6054680310095031E-2</v>
      </c>
      <c r="AD14">
        <v>0.11869025378198531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0.303646710481833</v>
      </c>
      <c r="R16">
        <v>2.3127653714669981E-2</v>
      </c>
      <c r="S16">
        <v>0</v>
      </c>
      <c r="T16">
        <v>0</v>
      </c>
      <c r="U16">
        <v>0.67322563580349692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0.3487393189078567</v>
      </c>
      <c r="R17">
        <v>0.6503733257667359</v>
      </c>
      <c r="S17">
        <v>8.8735532540734478E-4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3.539440476557854E-3</v>
      </c>
      <c r="S18">
        <v>0</v>
      </c>
      <c r="T18">
        <v>5.971779807423859E-2</v>
      </c>
      <c r="U18">
        <v>0</v>
      </c>
      <c r="V18">
        <v>0.93674276144920354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0.29062248133916802</v>
      </c>
      <c r="T19">
        <v>0.21581476169326549</v>
      </c>
      <c r="U19">
        <v>0</v>
      </c>
      <c r="V19">
        <v>0</v>
      </c>
      <c r="W19">
        <v>0.49356275696756657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0.562491022739948</v>
      </c>
      <c r="V20">
        <v>0</v>
      </c>
      <c r="W20">
        <v>0</v>
      </c>
      <c r="X20">
        <v>0.43750897726005189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1.823680048938835E-2</v>
      </c>
      <c r="W21">
        <v>0.33265504588920097</v>
      </c>
      <c r="X21">
        <v>0</v>
      </c>
      <c r="Y21">
        <v>0.64910815362141061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0.543671134339483</v>
      </c>
      <c r="Y23">
        <v>0</v>
      </c>
      <c r="Z23">
        <v>0</v>
      </c>
      <c r="AA23">
        <v>0.456328865660517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1.9407337383724041E-3</v>
      </c>
      <c r="Z24">
        <v>4.5840536129525447E-2</v>
      </c>
      <c r="AA24">
        <v>0</v>
      </c>
      <c r="AB24">
        <v>0</v>
      </c>
      <c r="AC24">
        <v>0.95221873013210212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0.85457422948986683</v>
      </c>
      <c r="AB26">
        <v>0.14542577051013311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0.13690246859556651</v>
      </c>
      <c r="AB27">
        <v>0.80623622762560121</v>
      </c>
      <c r="AC27">
        <v>5.6861303778832313E-2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0.1160438049892993</v>
      </c>
      <c r="AC28">
        <v>0.87249076713173424</v>
      </c>
      <c r="AD28">
        <v>1.1465427878966509E-2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1.4079826739834459E-2</v>
      </c>
      <c r="AD29">
        <v>0.98592017326016546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0.36777806800282431</v>
      </c>
      <c r="R31">
        <v>0.59044152249291237</v>
      </c>
      <c r="S31">
        <v>0</v>
      </c>
      <c r="T31">
        <v>0</v>
      </c>
      <c r="U31">
        <v>4.1780409504263448E-2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0.28587424577237369</v>
      </c>
      <c r="S32">
        <v>0.71412575422762625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0.24702092880347451</v>
      </c>
      <c r="T33">
        <v>0.52985670122520501</v>
      </c>
      <c r="U33">
        <v>0</v>
      </c>
      <c r="V33">
        <v>0.22312236997132051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0.98775541755623653</v>
      </c>
      <c r="U34">
        <v>0</v>
      </c>
      <c r="V34">
        <v>0</v>
      </c>
      <c r="W34">
        <v>1.224458244376354E-2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0.15686684634372561</v>
      </c>
      <c r="R35">
        <v>0</v>
      </c>
      <c r="S35">
        <v>0</v>
      </c>
      <c r="T35">
        <v>0</v>
      </c>
      <c r="U35">
        <v>0.77600048543225686</v>
      </c>
      <c r="V35">
        <v>0</v>
      </c>
      <c r="W35">
        <v>0</v>
      </c>
      <c r="X35">
        <v>6.7132668224017519E-2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0.1169873756064532</v>
      </c>
      <c r="T36">
        <v>0</v>
      </c>
      <c r="U36">
        <v>0</v>
      </c>
      <c r="V36">
        <v>0</v>
      </c>
      <c r="W36">
        <v>0.88301262439354689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8.25421468098206E-3</v>
      </c>
      <c r="V38">
        <v>0</v>
      </c>
      <c r="W38">
        <v>0</v>
      </c>
      <c r="X38">
        <v>0.80184611509184411</v>
      </c>
      <c r="Y38">
        <v>0</v>
      </c>
      <c r="Z38">
        <v>0</v>
      </c>
      <c r="AA38">
        <v>0.18989967022717369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1.3357194053266481E-3</v>
      </c>
      <c r="W39">
        <v>0</v>
      </c>
      <c r="X39">
        <v>0</v>
      </c>
      <c r="Y39">
        <v>0</v>
      </c>
      <c r="Z39">
        <v>0.20164546841043121</v>
      </c>
      <c r="AA39">
        <v>0</v>
      </c>
      <c r="AB39">
        <v>0</v>
      </c>
      <c r="AC39">
        <v>0.7970188121842422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0.32443144571079169</v>
      </c>
      <c r="Y41">
        <v>0</v>
      </c>
      <c r="Z41">
        <v>0</v>
      </c>
      <c r="AA41">
        <v>0.1074772111204514</v>
      </c>
      <c r="AB41">
        <v>0.56809134316875698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0.20335627021153471</v>
      </c>
      <c r="AC42">
        <v>0.79664372978846532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1.9209145754289211E-2</v>
      </c>
      <c r="Z43">
        <v>0</v>
      </c>
      <c r="AA43">
        <v>0</v>
      </c>
      <c r="AB43">
        <v>0</v>
      </c>
      <c r="AC43">
        <v>0.49005805977020811</v>
      </c>
      <c r="AD43">
        <v>0.49073279447550278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0.11130713885235829</v>
      </c>
      <c r="AA44">
        <v>0</v>
      </c>
      <c r="AB44">
        <v>0</v>
      </c>
      <c r="AC44">
        <v>0</v>
      </c>
      <c r="AD44">
        <v>0.88869286114764168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0.73208985628189538</v>
      </c>
      <c r="R46">
        <v>0</v>
      </c>
      <c r="S46">
        <v>0</v>
      </c>
      <c r="T46">
        <v>0</v>
      </c>
      <c r="U46">
        <v>0.26791014371810462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0.53528533811224643</v>
      </c>
      <c r="R47">
        <v>0.46471466188775351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0.28936103482207032</v>
      </c>
      <c r="S48">
        <v>0.68636408682669581</v>
      </c>
      <c r="T48">
        <v>0</v>
      </c>
      <c r="U48">
        <v>0</v>
      </c>
      <c r="V48">
        <v>2.4274878351233931E-2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0.64417668958825469</v>
      </c>
      <c r="T49">
        <v>6.5792906808668242E-2</v>
      </c>
      <c r="U49">
        <v>0</v>
      </c>
      <c r="V49">
        <v>0</v>
      </c>
      <c r="W49">
        <v>0.29003040360307702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0.31274454041002853</v>
      </c>
      <c r="R50">
        <v>0</v>
      </c>
      <c r="S50">
        <v>0</v>
      </c>
      <c r="T50">
        <v>0</v>
      </c>
      <c r="U50">
        <v>0.50550743470456161</v>
      </c>
      <c r="V50">
        <v>0</v>
      </c>
      <c r="W50">
        <v>0</v>
      </c>
      <c r="X50">
        <v>0.18174802488540989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8.7068935972361441E-2</v>
      </c>
      <c r="T51">
        <v>0</v>
      </c>
      <c r="U51">
        <v>0</v>
      </c>
      <c r="V51">
        <v>0.59114591879620537</v>
      </c>
      <c r="W51">
        <v>0</v>
      </c>
      <c r="X51">
        <v>0</v>
      </c>
      <c r="Y51">
        <v>0.32178514523143309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0.34950621885487371</v>
      </c>
      <c r="V53">
        <v>0</v>
      </c>
      <c r="W53">
        <v>0</v>
      </c>
      <c r="X53">
        <v>0.36086726242965189</v>
      </c>
      <c r="Y53">
        <v>0</v>
      </c>
      <c r="Z53">
        <v>0</v>
      </c>
      <c r="AA53">
        <v>0.28962651871547451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0.82600727311222444</v>
      </c>
      <c r="W54">
        <v>0</v>
      </c>
      <c r="X54">
        <v>0</v>
      </c>
      <c r="Y54">
        <v>0.17003117354271319</v>
      </c>
      <c r="Z54">
        <v>0</v>
      </c>
      <c r="AA54">
        <v>0</v>
      </c>
      <c r="AB54">
        <v>0</v>
      </c>
      <c r="AC54">
        <v>3.9615533450623767E-3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0.13214875610510701</v>
      </c>
      <c r="Y56">
        <v>0</v>
      </c>
      <c r="Z56">
        <v>0</v>
      </c>
      <c r="AA56">
        <v>0.86785124389489299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0.6962416945816815</v>
      </c>
      <c r="AB57">
        <v>0.30375830541831839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0.2666779917751475</v>
      </c>
      <c r="Z58">
        <v>0</v>
      </c>
      <c r="AA58">
        <v>0</v>
      </c>
      <c r="AB58">
        <v>0.65158036801589247</v>
      </c>
      <c r="AC58">
        <v>8.1741640208960145E-2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4.0719641435019789E-4</v>
      </c>
      <c r="AA59">
        <v>0</v>
      </c>
      <c r="AB59">
        <v>0</v>
      </c>
      <c r="AC59">
        <v>0.9981763049184128</v>
      </c>
      <c r="AD59">
        <v>1.4164986672370601E-3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t_1</vt:lpstr>
      <vt:lpstr>t_101</vt:lpstr>
      <vt:lpstr>t_201</vt:lpstr>
      <vt:lpstr>t_301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2021-02-15T14:04:25Z</dcterms:created>
  <dcterms:modified xsi:type="dcterms:W3CDTF">2021-02-15T14:09:57Z</dcterms:modified>
</cp:coreProperties>
</file>