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brecht\IdeaProjects\thesis\tests\"/>
    </mc:Choice>
  </mc:AlternateContent>
  <xr:revisionPtr revIDLastSave="0" documentId="13_ncr:1_{07045EF2-47AE-4D77-9481-920E2479E37E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main" sheetId="1" r:id="rId1"/>
    <sheet name="t_1" sheetId="2" r:id="rId2"/>
    <sheet name="t_101" sheetId="3" r:id="rId3"/>
    <sheet name="t_201" sheetId="4" r:id="rId4"/>
    <sheet name="t_301" sheetId="5" r:id="rId5"/>
  </sheets>
  <calcPr calcId="124519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main!$A$1:$KO$1</c:f>
              <c:numCache>
                <c:formatCode>General</c:formatCode>
                <c:ptCount val="301"/>
                <c:pt idx="0">
                  <c:v>91.157142857142105</c:v>
                </c:pt>
                <c:pt idx="1">
                  <c:v>84.178932183096947</c:v>
                </c:pt>
                <c:pt idx="2">
                  <c:v>71.090043407278756</c:v>
                </c:pt>
                <c:pt idx="3">
                  <c:v>64.600061159173848</c:v>
                </c:pt>
                <c:pt idx="4">
                  <c:v>61.545217987727881</c:v>
                </c:pt>
                <c:pt idx="5">
                  <c:v>59.90004552788885</c:v>
                </c:pt>
                <c:pt idx="6">
                  <c:v>54.377016933449873</c:v>
                </c:pt>
                <c:pt idx="7">
                  <c:v>46.787900265317347</c:v>
                </c:pt>
                <c:pt idx="8">
                  <c:v>40.523829984653418</c:v>
                </c:pt>
                <c:pt idx="9">
                  <c:v>40.207790577506131</c:v>
                </c:pt>
                <c:pt idx="10">
                  <c:v>38.752921236675697</c:v>
                </c:pt>
                <c:pt idx="11">
                  <c:v>44.533126426017972</c:v>
                </c:pt>
                <c:pt idx="12">
                  <c:v>43.306182445614979</c:v>
                </c:pt>
                <c:pt idx="13">
                  <c:v>42.62658489275691</c:v>
                </c:pt>
                <c:pt idx="14">
                  <c:v>41.793457072318709</c:v>
                </c:pt>
                <c:pt idx="15">
                  <c:v>36.462187076970821</c:v>
                </c:pt>
                <c:pt idx="16">
                  <c:v>35.689429692886399</c:v>
                </c:pt>
                <c:pt idx="17">
                  <c:v>35.174864159896273</c:v>
                </c:pt>
                <c:pt idx="18">
                  <c:v>31.287249506215471</c:v>
                </c:pt>
                <c:pt idx="19">
                  <c:v>30.720203473197049</c:v>
                </c:pt>
                <c:pt idx="20">
                  <c:v>29.8123897620072</c:v>
                </c:pt>
                <c:pt idx="21">
                  <c:v>26.4979579655603</c:v>
                </c:pt>
                <c:pt idx="22">
                  <c:v>26.870390747683398</c:v>
                </c:pt>
                <c:pt idx="23">
                  <c:v>26.69255668464691</c:v>
                </c:pt>
                <c:pt idx="24">
                  <c:v>26.23554637484526</c:v>
                </c:pt>
                <c:pt idx="25">
                  <c:v>25.92262726555467</c:v>
                </c:pt>
                <c:pt idx="26">
                  <c:v>26.483334125032311</c:v>
                </c:pt>
                <c:pt idx="27">
                  <c:v>26.20355811493619</c:v>
                </c:pt>
                <c:pt idx="28">
                  <c:v>25.877110486145639</c:v>
                </c:pt>
                <c:pt idx="29">
                  <c:v>24.444109304144369</c:v>
                </c:pt>
                <c:pt idx="30">
                  <c:v>20.479942259111539</c:v>
                </c:pt>
                <c:pt idx="31">
                  <c:v>20.542522943483899</c:v>
                </c:pt>
                <c:pt idx="32">
                  <c:v>21.006052404672371</c:v>
                </c:pt>
                <c:pt idx="33">
                  <c:v>20.769489794135161</c:v>
                </c:pt>
                <c:pt idx="34">
                  <c:v>20.433538485888501</c:v>
                </c:pt>
                <c:pt idx="35">
                  <c:v>20.52937892288908</c:v>
                </c:pt>
                <c:pt idx="36">
                  <c:v>19.747387423256189</c:v>
                </c:pt>
                <c:pt idx="37">
                  <c:v>19.76673087151833</c:v>
                </c:pt>
                <c:pt idx="38">
                  <c:v>19.847238887221842</c:v>
                </c:pt>
                <c:pt idx="39">
                  <c:v>18.73692497685289</c:v>
                </c:pt>
                <c:pt idx="40">
                  <c:v>18.439267106635238</c:v>
                </c:pt>
                <c:pt idx="41">
                  <c:v>18.02954515566519</c:v>
                </c:pt>
                <c:pt idx="42">
                  <c:v>17.351504577561169</c:v>
                </c:pt>
                <c:pt idx="43">
                  <c:v>17.04165170163315</c:v>
                </c:pt>
                <c:pt idx="44">
                  <c:v>17.13493095232058</c:v>
                </c:pt>
                <c:pt idx="45">
                  <c:v>14.8822515418266</c:v>
                </c:pt>
                <c:pt idx="46">
                  <c:v>14.39306798256872</c:v>
                </c:pt>
                <c:pt idx="47">
                  <c:v>14.183067757808271</c:v>
                </c:pt>
                <c:pt idx="48">
                  <c:v>14.711866638904169</c:v>
                </c:pt>
                <c:pt idx="49">
                  <c:v>14.75438131680491</c:v>
                </c:pt>
                <c:pt idx="50">
                  <c:v>14.41680483588547</c:v>
                </c:pt>
                <c:pt idx="51">
                  <c:v>15.6305671262811</c:v>
                </c:pt>
                <c:pt idx="52">
                  <c:v>15.719560325322529</c:v>
                </c:pt>
                <c:pt idx="53">
                  <c:v>15.433984257667699</c:v>
                </c:pt>
                <c:pt idx="54">
                  <c:v>16.161811674391021</c:v>
                </c:pt>
                <c:pt idx="55">
                  <c:v>16.27620327587487</c:v>
                </c:pt>
                <c:pt idx="56">
                  <c:v>16.08024572939263</c:v>
                </c:pt>
                <c:pt idx="57">
                  <c:v>16.464047563827801</c:v>
                </c:pt>
                <c:pt idx="58">
                  <c:v>16.036728635091411</c:v>
                </c:pt>
                <c:pt idx="59">
                  <c:v>15.705995546313449</c:v>
                </c:pt>
                <c:pt idx="60">
                  <c:v>15.67314812992373</c:v>
                </c:pt>
                <c:pt idx="61">
                  <c:v>15.04708757057284</c:v>
                </c:pt>
                <c:pt idx="62">
                  <c:v>14.918934502500649</c:v>
                </c:pt>
                <c:pt idx="63">
                  <c:v>14.78216083522222</c:v>
                </c:pt>
                <c:pt idx="64">
                  <c:v>14.713243069067721</c:v>
                </c:pt>
                <c:pt idx="65">
                  <c:v>14.609847903062731</c:v>
                </c:pt>
                <c:pt idx="66">
                  <c:v>14.520712357678921</c:v>
                </c:pt>
                <c:pt idx="67">
                  <c:v>14.39765049266231</c:v>
                </c:pt>
                <c:pt idx="68">
                  <c:v>14.16312811104372</c:v>
                </c:pt>
                <c:pt idx="69">
                  <c:v>14.094339307099309</c:v>
                </c:pt>
                <c:pt idx="70">
                  <c:v>13.005956720914931</c:v>
                </c:pt>
                <c:pt idx="71">
                  <c:v>14.935373484879831</c:v>
                </c:pt>
                <c:pt idx="72">
                  <c:v>14.733378609758089</c:v>
                </c:pt>
                <c:pt idx="73">
                  <c:v>14.53354175990736</c:v>
                </c:pt>
                <c:pt idx="74">
                  <c:v>14.30449631175787</c:v>
                </c:pt>
                <c:pt idx="75">
                  <c:v>14.13130597366826</c:v>
                </c:pt>
                <c:pt idx="76">
                  <c:v>13.87466366890836</c:v>
                </c:pt>
                <c:pt idx="77">
                  <c:v>14.0472725608399</c:v>
                </c:pt>
                <c:pt idx="78">
                  <c:v>13.68165386394498</c:v>
                </c:pt>
                <c:pt idx="79">
                  <c:v>13.67738918732142</c:v>
                </c:pt>
                <c:pt idx="80">
                  <c:v>14.63185960263225</c:v>
                </c:pt>
                <c:pt idx="81">
                  <c:v>13.538971004152939</c:v>
                </c:pt>
                <c:pt idx="82">
                  <c:v>13.14992956307767</c:v>
                </c:pt>
                <c:pt idx="83">
                  <c:v>13.08305482372292</c:v>
                </c:pt>
                <c:pt idx="84">
                  <c:v>13.10828981087225</c:v>
                </c:pt>
                <c:pt idx="85">
                  <c:v>13.07405101623781</c:v>
                </c:pt>
                <c:pt idx="86">
                  <c:v>12.68885534342308</c:v>
                </c:pt>
                <c:pt idx="87">
                  <c:v>12.742753946182249</c:v>
                </c:pt>
                <c:pt idx="88">
                  <c:v>12.532295888746241</c:v>
                </c:pt>
                <c:pt idx="89">
                  <c:v>12.32194747231059</c:v>
                </c:pt>
                <c:pt idx="90">
                  <c:v>12.512282364934</c:v>
                </c:pt>
                <c:pt idx="91">
                  <c:v>15.39022623136808</c:v>
                </c:pt>
                <c:pt idx="92">
                  <c:v>15.64750123143917</c:v>
                </c:pt>
                <c:pt idx="93">
                  <c:v>15.42776594092625</c:v>
                </c:pt>
                <c:pt idx="94">
                  <c:v>15.446600029501869</c:v>
                </c:pt>
                <c:pt idx="95">
                  <c:v>15.223725705265879</c:v>
                </c:pt>
                <c:pt idx="96">
                  <c:v>15.053685883178201</c:v>
                </c:pt>
                <c:pt idx="97">
                  <c:v>14.809983374760611</c:v>
                </c:pt>
                <c:pt idx="98">
                  <c:v>14.328879093559269</c:v>
                </c:pt>
                <c:pt idx="99">
                  <c:v>14.318477565579069</c:v>
                </c:pt>
                <c:pt idx="100">
                  <c:v>14.12234147868184</c:v>
                </c:pt>
                <c:pt idx="101">
                  <c:v>12.876262116915189</c:v>
                </c:pt>
                <c:pt idx="102">
                  <c:v>12.6492770655176</c:v>
                </c:pt>
                <c:pt idx="103">
                  <c:v>12.68846175005649</c:v>
                </c:pt>
                <c:pt idx="104">
                  <c:v>12.6135596987796</c:v>
                </c:pt>
                <c:pt idx="105">
                  <c:v>12.569589897973451</c:v>
                </c:pt>
                <c:pt idx="106">
                  <c:v>12.3389218975692</c:v>
                </c:pt>
                <c:pt idx="107">
                  <c:v>12.38520927962564</c:v>
                </c:pt>
                <c:pt idx="108">
                  <c:v>11.88621590432982</c:v>
                </c:pt>
                <c:pt idx="109">
                  <c:v>11.59722257575053</c:v>
                </c:pt>
                <c:pt idx="110">
                  <c:v>11.320060272895221</c:v>
                </c:pt>
                <c:pt idx="111">
                  <c:v>14.95370606668051</c:v>
                </c:pt>
                <c:pt idx="112">
                  <c:v>14.66161574052332</c:v>
                </c:pt>
                <c:pt idx="113">
                  <c:v>14.77014624393955</c:v>
                </c:pt>
                <c:pt idx="114">
                  <c:v>14.54582179668583</c:v>
                </c:pt>
                <c:pt idx="115">
                  <c:v>14.48719428366836</c:v>
                </c:pt>
                <c:pt idx="116">
                  <c:v>14.51645334876854</c:v>
                </c:pt>
                <c:pt idx="117">
                  <c:v>14.29555675970126</c:v>
                </c:pt>
                <c:pt idx="118">
                  <c:v>14.227861060607021</c:v>
                </c:pt>
                <c:pt idx="119">
                  <c:v>14.180972601648079</c:v>
                </c:pt>
                <c:pt idx="120">
                  <c:v>14.09599439243614</c:v>
                </c:pt>
                <c:pt idx="121">
                  <c:v>12.176284914569891</c:v>
                </c:pt>
                <c:pt idx="122">
                  <c:v>12.545638317341339</c:v>
                </c:pt>
                <c:pt idx="123">
                  <c:v>12.39123701081969</c:v>
                </c:pt>
                <c:pt idx="124">
                  <c:v>12.374451368218089</c:v>
                </c:pt>
                <c:pt idx="125">
                  <c:v>12.250264724511849</c:v>
                </c:pt>
                <c:pt idx="126">
                  <c:v>12.071085997170981</c:v>
                </c:pt>
                <c:pt idx="127">
                  <c:v>11.706128282483849</c:v>
                </c:pt>
                <c:pt idx="128">
                  <c:v>11.478547532859791</c:v>
                </c:pt>
                <c:pt idx="129">
                  <c:v>11.35333241903365</c:v>
                </c:pt>
                <c:pt idx="130">
                  <c:v>11.059212698730439</c:v>
                </c:pt>
                <c:pt idx="131">
                  <c:v>14.85634117206857</c:v>
                </c:pt>
                <c:pt idx="132">
                  <c:v>14.964951682190589</c:v>
                </c:pt>
                <c:pt idx="133">
                  <c:v>14.207571687589249</c:v>
                </c:pt>
                <c:pt idx="134">
                  <c:v>14.085633939405939</c:v>
                </c:pt>
                <c:pt idx="135">
                  <c:v>14.124892097091481</c:v>
                </c:pt>
                <c:pt idx="136">
                  <c:v>14.25461411638306</c:v>
                </c:pt>
                <c:pt idx="137">
                  <c:v>13.515515974254649</c:v>
                </c:pt>
                <c:pt idx="138">
                  <c:v>13.53182826441393</c:v>
                </c:pt>
                <c:pt idx="139">
                  <c:v>13.402344482310699</c:v>
                </c:pt>
                <c:pt idx="140">
                  <c:v>13.578814844518361</c:v>
                </c:pt>
                <c:pt idx="141">
                  <c:v>13.76834103167954</c:v>
                </c:pt>
                <c:pt idx="142">
                  <c:v>13.77058811668946</c:v>
                </c:pt>
                <c:pt idx="143">
                  <c:v>13.66812057362392</c:v>
                </c:pt>
                <c:pt idx="144">
                  <c:v>13.487961932447011</c:v>
                </c:pt>
                <c:pt idx="145">
                  <c:v>13.396867624191829</c:v>
                </c:pt>
                <c:pt idx="146">
                  <c:v>13.23868258842888</c:v>
                </c:pt>
                <c:pt idx="147">
                  <c:v>13.19630508445146</c:v>
                </c:pt>
                <c:pt idx="148">
                  <c:v>12.924688317211841</c:v>
                </c:pt>
                <c:pt idx="149">
                  <c:v>12.423955079760519</c:v>
                </c:pt>
                <c:pt idx="150">
                  <c:v>12.246788055645929</c:v>
                </c:pt>
                <c:pt idx="151">
                  <c:v>14.036521454376921</c:v>
                </c:pt>
                <c:pt idx="152">
                  <c:v>13.80923325804846</c:v>
                </c:pt>
                <c:pt idx="153">
                  <c:v>14.05495571828466</c:v>
                </c:pt>
                <c:pt idx="154">
                  <c:v>12.37402131017299</c:v>
                </c:pt>
                <c:pt idx="155">
                  <c:v>12.239798131540489</c:v>
                </c:pt>
                <c:pt idx="156">
                  <c:v>11.919959830868031</c:v>
                </c:pt>
                <c:pt idx="157">
                  <c:v>11.75531372371667</c:v>
                </c:pt>
                <c:pt idx="158">
                  <c:v>11.84457727933942</c:v>
                </c:pt>
                <c:pt idx="159">
                  <c:v>11.984317307916699</c:v>
                </c:pt>
                <c:pt idx="160">
                  <c:v>11.813834439013711</c:v>
                </c:pt>
                <c:pt idx="161">
                  <c:v>12.560714724101279</c:v>
                </c:pt>
                <c:pt idx="162">
                  <c:v>12.560360199438801</c:v>
                </c:pt>
                <c:pt idx="163">
                  <c:v>12.430933175483339</c:v>
                </c:pt>
                <c:pt idx="164">
                  <c:v>12.199765218851651</c:v>
                </c:pt>
                <c:pt idx="165">
                  <c:v>12.1252081070214</c:v>
                </c:pt>
                <c:pt idx="166">
                  <c:v>11.85069158574667</c:v>
                </c:pt>
                <c:pt idx="167">
                  <c:v>11.848283927158279</c:v>
                </c:pt>
                <c:pt idx="168">
                  <c:v>11.643563107734661</c:v>
                </c:pt>
                <c:pt idx="169">
                  <c:v>11.513687207055259</c:v>
                </c:pt>
                <c:pt idx="170">
                  <c:v>11.064801666301729</c:v>
                </c:pt>
                <c:pt idx="171">
                  <c:v>12.19486817859608</c:v>
                </c:pt>
                <c:pt idx="172">
                  <c:v>12.254697859390831</c:v>
                </c:pt>
                <c:pt idx="173">
                  <c:v>12.187627479011111</c:v>
                </c:pt>
                <c:pt idx="174">
                  <c:v>12.114049572921321</c:v>
                </c:pt>
                <c:pt idx="175">
                  <c:v>12.083274335583731</c:v>
                </c:pt>
                <c:pt idx="176">
                  <c:v>12.476216851296501</c:v>
                </c:pt>
                <c:pt idx="177">
                  <c:v>12.144786736084241</c:v>
                </c:pt>
                <c:pt idx="178">
                  <c:v>12.05933029809157</c:v>
                </c:pt>
                <c:pt idx="179">
                  <c:v>12.183827657481711</c:v>
                </c:pt>
                <c:pt idx="180">
                  <c:v>12.06151214065178</c:v>
                </c:pt>
                <c:pt idx="181">
                  <c:v>12.77448866716305</c:v>
                </c:pt>
                <c:pt idx="182">
                  <c:v>12.74457057352714</c:v>
                </c:pt>
                <c:pt idx="183">
                  <c:v>12.55823499396033</c:v>
                </c:pt>
                <c:pt idx="184">
                  <c:v>12.485100212338519</c:v>
                </c:pt>
                <c:pt idx="185">
                  <c:v>12.12046316823132</c:v>
                </c:pt>
                <c:pt idx="186">
                  <c:v>11.902281204527229</c:v>
                </c:pt>
                <c:pt idx="187">
                  <c:v>11.89073575463833</c:v>
                </c:pt>
                <c:pt idx="188">
                  <c:v>11.778520244157431</c:v>
                </c:pt>
                <c:pt idx="189">
                  <c:v>11.681966256133441</c:v>
                </c:pt>
                <c:pt idx="190">
                  <c:v>11.341425625173359</c:v>
                </c:pt>
                <c:pt idx="191">
                  <c:v>12.7287565792629</c:v>
                </c:pt>
                <c:pt idx="192">
                  <c:v>12.517763069627479</c:v>
                </c:pt>
                <c:pt idx="193">
                  <c:v>12.508719252054989</c:v>
                </c:pt>
                <c:pt idx="194">
                  <c:v>12.414756926115039</c:v>
                </c:pt>
                <c:pt idx="195">
                  <c:v>12.57913401507259</c:v>
                </c:pt>
                <c:pt idx="196">
                  <c:v>12.3986661573015</c:v>
                </c:pt>
                <c:pt idx="197">
                  <c:v>12.03642813331369</c:v>
                </c:pt>
                <c:pt idx="198">
                  <c:v>12.00183562933289</c:v>
                </c:pt>
                <c:pt idx="199">
                  <c:v>12.011529565508379</c:v>
                </c:pt>
                <c:pt idx="200">
                  <c:v>11.668739411125021</c:v>
                </c:pt>
                <c:pt idx="201">
                  <c:v>12.5693616082385</c:v>
                </c:pt>
                <c:pt idx="202">
                  <c:v>12.446487096753369</c:v>
                </c:pt>
                <c:pt idx="203">
                  <c:v>12.36386656384216</c:v>
                </c:pt>
                <c:pt idx="204">
                  <c:v>12.34579364358521</c:v>
                </c:pt>
                <c:pt idx="205">
                  <c:v>12.27296129640095</c:v>
                </c:pt>
                <c:pt idx="206">
                  <c:v>12.20310032290204</c:v>
                </c:pt>
                <c:pt idx="207">
                  <c:v>12.01159134645251</c:v>
                </c:pt>
                <c:pt idx="208">
                  <c:v>11.75735608887976</c:v>
                </c:pt>
                <c:pt idx="209">
                  <c:v>11.77604722827847</c:v>
                </c:pt>
                <c:pt idx="210">
                  <c:v>11.718587248769129</c:v>
                </c:pt>
                <c:pt idx="211">
                  <c:v>12.52050019207781</c:v>
                </c:pt>
                <c:pt idx="212">
                  <c:v>12.386663574301551</c:v>
                </c:pt>
                <c:pt idx="213">
                  <c:v>11.59688611790221</c:v>
                </c:pt>
                <c:pt idx="214">
                  <c:v>11.72518640015738</c:v>
                </c:pt>
                <c:pt idx="215">
                  <c:v>11.600627225362119</c:v>
                </c:pt>
                <c:pt idx="216">
                  <c:v>11.499875393766271</c:v>
                </c:pt>
                <c:pt idx="217">
                  <c:v>11.590133080467901</c:v>
                </c:pt>
                <c:pt idx="218">
                  <c:v>11.39868074603296</c:v>
                </c:pt>
                <c:pt idx="219">
                  <c:v>11.3123315285973</c:v>
                </c:pt>
                <c:pt idx="220">
                  <c:v>11.583844068277619</c:v>
                </c:pt>
                <c:pt idx="221">
                  <c:v>12.29044107327063</c:v>
                </c:pt>
                <c:pt idx="222">
                  <c:v>12.31213338298868</c:v>
                </c:pt>
                <c:pt idx="223">
                  <c:v>12.446043711068191</c:v>
                </c:pt>
                <c:pt idx="224">
                  <c:v>12.478393388867399</c:v>
                </c:pt>
                <c:pt idx="225">
                  <c:v>12.30077092993821</c:v>
                </c:pt>
                <c:pt idx="226">
                  <c:v>12.12613836123078</c:v>
                </c:pt>
                <c:pt idx="227">
                  <c:v>11.79969120868094</c:v>
                </c:pt>
                <c:pt idx="228">
                  <c:v>11.704465621501351</c:v>
                </c:pt>
                <c:pt idx="229">
                  <c:v>11.3460852059446</c:v>
                </c:pt>
                <c:pt idx="230">
                  <c:v>11.26166679176476</c:v>
                </c:pt>
                <c:pt idx="231">
                  <c:v>12.647533769706969</c:v>
                </c:pt>
                <c:pt idx="232">
                  <c:v>12.468447956406971</c:v>
                </c:pt>
                <c:pt idx="233">
                  <c:v>12.4832786005265</c:v>
                </c:pt>
                <c:pt idx="234">
                  <c:v>12.472188509921031</c:v>
                </c:pt>
                <c:pt idx="235">
                  <c:v>12.38701820638882</c:v>
                </c:pt>
                <c:pt idx="236">
                  <c:v>12.194335508043681</c:v>
                </c:pt>
                <c:pt idx="237">
                  <c:v>12.009541410608261</c:v>
                </c:pt>
                <c:pt idx="238">
                  <c:v>11.78892968868675</c:v>
                </c:pt>
                <c:pt idx="239">
                  <c:v>11.790082835829651</c:v>
                </c:pt>
                <c:pt idx="240">
                  <c:v>11.695365653503311</c:v>
                </c:pt>
                <c:pt idx="241">
                  <c:v>13.12114933334766</c:v>
                </c:pt>
                <c:pt idx="242">
                  <c:v>13.016929100312099</c:v>
                </c:pt>
                <c:pt idx="243">
                  <c:v>12.547501195724241</c:v>
                </c:pt>
                <c:pt idx="244">
                  <c:v>12.39766476607632</c:v>
                </c:pt>
                <c:pt idx="245">
                  <c:v>12.04056956752347</c:v>
                </c:pt>
                <c:pt idx="246">
                  <c:v>11.672023263342959</c:v>
                </c:pt>
                <c:pt idx="247">
                  <c:v>11.18533652536445</c:v>
                </c:pt>
                <c:pt idx="248">
                  <c:v>10.98662938257708</c:v>
                </c:pt>
                <c:pt idx="249">
                  <c:v>10.85910043465619</c:v>
                </c:pt>
                <c:pt idx="250">
                  <c:v>10.728304183705211</c:v>
                </c:pt>
                <c:pt idx="251">
                  <c:v>12.160547549667699</c:v>
                </c:pt>
                <c:pt idx="252">
                  <c:v>11.96983336802896</c:v>
                </c:pt>
                <c:pt idx="253">
                  <c:v>11.70345879373197</c:v>
                </c:pt>
                <c:pt idx="254">
                  <c:v>11.7147287936838</c:v>
                </c:pt>
                <c:pt idx="255">
                  <c:v>11.714722038972489</c:v>
                </c:pt>
                <c:pt idx="256">
                  <c:v>11.83831214841741</c:v>
                </c:pt>
                <c:pt idx="257">
                  <c:v>11.868123512584569</c:v>
                </c:pt>
                <c:pt idx="258">
                  <c:v>12.04615561674024</c:v>
                </c:pt>
                <c:pt idx="259">
                  <c:v>11.907829716616281</c:v>
                </c:pt>
                <c:pt idx="260">
                  <c:v>11.79750847516854</c:v>
                </c:pt>
                <c:pt idx="261">
                  <c:v>10.904415152787831</c:v>
                </c:pt>
                <c:pt idx="262">
                  <c:v>10.925942202873401</c:v>
                </c:pt>
                <c:pt idx="263">
                  <c:v>10.84554577032406</c:v>
                </c:pt>
                <c:pt idx="264">
                  <c:v>10.458289121145789</c:v>
                </c:pt>
                <c:pt idx="265">
                  <c:v>10.356114938717271</c:v>
                </c:pt>
                <c:pt idx="266">
                  <c:v>9.8801815646715383</c:v>
                </c:pt>
                <c:pt idx="267">
                  <c:v>9.7612370661902421</c:v>
                </c:pt>
                <c:pt idx="268">
                  <c:v>9.6788400757919337</c:v>
                </c:pt>
                <c:pt idx="269">
                  <c:v>9.7221633438932127</c:v>
                </c:pt>
                <c:pt idx="270">
                  <c:v>9.5214978785667324</c:v>
                </c:pt>
                <c:pt idx="271">
                  <c:v>12.747576309108659</c:v>
                </c:pt>
                <c:pt idx="272">
                  <c:v>12.694852919693901</c:v>
                </c:pt>
                <c:pt idx="273">
                  <c:v>12.013752807518671</c:v>
                </c:pt>
                <c:pt idx="274">
                  <c:v>11.914688037618379</c:v>
                </c:pt>
                <c:pt idx="275">
                  <c:v>11.910355771009449</c:v>
                </c:pt>
                <c:pt idx="276">
                  <c:v>11.724730739459661</c:v>
                </c:pt>
                <c:pt idx="277">
                  <c:v>11.54711090207819</c:v>
                </c:pt>
                <c:pt idx="278">
                  <c:v>11.34742045545967</c:v>
                </c:pt>
                <c:pt idx="279">
                  <c:v>11.716065655915891</c:v>
                </c:pt>
                <c:pt idx="280">
                  <c:v>11.53604814237613</c:v>
                </c:pt>
                <c:pt idx="281">
                  <c:v>11.709364163792131</c:v>
                </c:pt>
                <c:pt idx="282">
                  <c:v>11.43408180667844</c:v>
                </c:pt>
                <c:pt idx="283">
                  <c:v>11.61942401950192</c:v>
                </c:pt>
                <c:pt idx="284">
                  <c:v>11.69484343039095</c:v>
                </c:pt>
                <c:pt idx="285">
                  <c:v>11.54622315938712</c:v>
                </c:pt>
                <c:pt idx="286">
                  <c:v>11.4442003019869</c:v>
                </c:pt>
                <c:pt idx="287">
                  <c:v>10.70479507903014</c:v>
                </c:pt>
                <c:pt idx="288">
                  <c:v>10.65908671373279</c:v>
                </c:pt>
                <c:pt idx="289">
                  <c:v>11.412591630845901</c:v>
                </c:pt>
                <c:pt idx="290">
                  <c:v>11.27472598893543</c:v>
                </c:pt>
                <c:pt idx="291">
                  <c:v>12.033182420940911</c:v>
                </c:pt>
                <c:pt idx="292">
                  <c:v>12.2727522451647</c:v>
                </c:pt>
                <c:pt idx="293">
                  <c:v>12.19432881567009</c:v>
                </c:pt>
                <c:pt idx="294">
                  <c:v>12.28512157967041</c:v>
                </c:pt>
                <c:pt idx="295">
                  <c:v>12.17407311975353</c:v>
                </c:pt>
                <c:pt idx="296">
                  <c:v>12.08838068389726</c:v>
                </c:pt>
                <c:pt idx="297">
                  <c:v>12.13705730964119</c:v>
                </c:pt>
                <c:pt idx="298">
                  <c:v>12.14179896569803</c:v>
                </c:pt>
                <c:pt idx="299">
                  <c:v>11.927979986724109</c:v>
                </c:pt>
                <c:pt idx="300">
                  <c:v>11.393685469043669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C4-4CFF-AF96-F77E33D4415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main!$A$2:$KO$2</c:f>
              <c:numCache>
                <c:formatCode>General</c:formatCode>
                <c:ptCount val="301"/>
                <c:pt idx="0">
                  <c:v>1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0.8</c:v>
                </c:pt>
                <c:pt idx="9">
                  <c:v>0.8</c:v>
                </c:pt>
                <c:pt idx="10">
                  <c:v>0.8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0.8</c:v>
                </c:pt>
                <c:pt idx="22">
                  <c:v>0.8</c:v>
                </c:pt>
                <c:pt idx="23">
                  <c:v>0.8</c:v>
                </c:pt>
                <c:pt idx="24">
                  <c:v>0.8</c:v>
                </c:pt>
                <c:pt idx="25">
                  <c:v>0.8</c:v>
                </c:pt>
                <c:pt idx="26">
                  <c:v>0.8</c:v>
                </c:pt>
                <c:pt idx="27">
                  <c:v>0.8</c:v>
                </c:pt>
                <c:pt idx="28">
                  <c:v>0.8</c:v>
                </c:pt>
                <c:pt idx="29">
                  <c:v>0.8</c:v>
                </c:pt>
                <c:pt idx="30">
                  <c:v>0.8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0.8</c:v>
                </c:pt>
                <c:pt idx="42">
                  <c:v>0.8</c:v>
                </c:pt>
                <c:pt idx="43">
                  <c:v>0.8</c:v>
                </c:pt>
                <c:pt idx="44">
                  <c:v>0.8</c:v>
                </c:pt>
                <c:pt idx="45">
                  <c:v>0.8</c:v>
                </c:pt>
                <c:pt idx="46">
                  <c:v>0.8</c:v>
                </c:pt>
                <c:pt idx="47">
                  <c:v>0.8</c:v>
                </c:pt>
                <c:pt idx="48">
                  <c:v>0.8</c:v>
                </c:pt>
                <c:pt idx="49">
                  <c:v>0.8</c:v>
                </c:pt>
                <c:pt idx="50">
                  <c:v>0.8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0.8</c:v>
                </c:pt>
                <c:pt idx="62">
                  <c:v>0.8</c:v>
                </c:pt>
                <c:pt idx="63">
                  <c:v>0.8</c:v>
                </c:pt>
                <c:pt idx="64">
                  <c:v>0.8</c:v>
                </c:pt>
                <c:pt idx="65">
                  <c:v>0.8</c:v>
                </c:pt>
                <c:pt idx="66">
                  <c:v>0.8</c:v>
                </c:pt>
                <c:pt idx="67">
                  <c:v>0.8</c:v>
                </c:pt>
                <c:pt idx="68">
                  <c:v>0.8</c:v>
                </c:pt>
                <c:pt idx="69">
                  <c:v>0.8</c:v>
                </c:pt>
                <c:pt idx="70">
                  <c:v>0.8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0.8</c:v>
                </c:pt>
                <c:pt idx="82">
                  <c:v>0.8</c:v>
                </c:pt>
                <c:pt idx="83">
                  <c:v>0.8</c:v>
                </c:pt>
                <c:pt idx="84">
                  <c:v>0.8</c:v>
                </c:pt>
                <c:pt idx="85">
                  <c:v>0.8</c:v>
                </c:pt>
                <c:pt idx="86">
                  <c:v>0.8</c:v>
                </c:pt>
                <c:pt idx="87">
                  <c:v>0.8</c:v>
                </c:pt>
                <c:pt idx="88">
                  <c:v>0.8</c:v>
                </c:pt>
                <c:pt idx="89">
                  <c:v>0.8</c:v>
                </c:pt>
                <c:pt idx="90">
                  <c:v>0.8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0.8</c:v>
                </c:pt>
                <c:pt idx="102">
                  <c:v>0.8</c:v>
                </c:pt>
                <c:pt idx="103">
                  <c:v>0.8</c:v>
                </c:pt>
                <c:pt idx="104">
                  <c:v>0.8</c:v>
                </c:pt>
                <c:pt idx="105">
                  <c:v>0.8</c:v>
                </c:pt>
                <c:pt idx="106">
                  <c:v>0.8</c:v>
                </c:pt>
                <c:pt idx="107">
                  <c:v>0.8</c:v>
                </c:pt>
                <c:pt idx="108">
                  <c:v>0.8</c:v>
                </c:pt>
                <c:pt idx="109">
                  <c:v>0.8</c:v>
                </c:pt>
                <c:pt idx="110">
                  <c:v>0.8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0.8</c:v>
                </c:pt>
                <c:pt idx="122">
                  <c:v>0.8</c:v>
                </c:pt>
                <c:pt idx="123">
                  <c:v>0.8</c:v>
                </c:pt>
                <c:pt idx="124">
                  <c:v>0.8</c:v>
                </c:pt>
                <c:pt idx="125">
                  <c:v>0.8</c:v>
                </c:pt>
                <c:pt idx="126">
                  <c:v>0.8</c:v>
                </c:pt>
                <c:pt idx="127">
                  <c:v>0.8</c:v>
                </c:pt>
                <c:pt idx="128">
                  <c:v>0.8</c:v>
                </c:pt>
                <c:pt idx="129">
                  <c:v>0.8</c:v>
                </c:pt>
                <c:pt idx="130">
                  <c:v>0.8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0.8</c:v>
                </c:pt>
                <c:pt idx="142">
                  <c:v>0.8</c:v>
                </c:pt>
                <c:pt idx="143">
                  <c:v>0.8</c:v>
                </c:pt>
                <c:pt idx="144">
                  <c:v>0.8</c:v>
                </c:pt>
                <c:pt idx="145">
                  <c:v>0.8</c:v>
                </c:pt>
                <c:pt idx="146">
                  <c:v>0.8</c:v>
                </c:pt>
                <c:pt idx="147">
                  <c:v>0.8</c:v>
                </c:pt>
                <c:pt idx="148">
                  <c:v>0.8</c:v>
                </c:pt>
                <c:pt idx="149">
                  <c:v>0.8</c:v>
                </c:pt>
                <c:pt idx="150">
                  <c:v>0.8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0.8</c:v>
                </c:pt>
                <c:pt idx="162">
                  <c:v>0.8</c:v>
                </c:pt>
                <c:pt idx="163">
                  <c:v>0.8</c:v>
                </c:pt>
                <c:pt idx="164">
                  <c:v>0.8</c:v>
                </c:pt>
                <c:pt idx="165">
                  <c:v>0.8</c:v>
                </c:pt>
                <c:pt idx="166">
                  <c:v>0.8</c:v>
                </c:pt>
                <c:pt idx="167">
                  <c:v>0.8</c:v>
                </c:pt>
                <c:pt idx="168">
                  <c:v>0.8</c:v>
                </c:pt>
                <c:pt idx="169">
                  <c:v>0.8</c:v>
                </c:pt>
                <c:pt idx="170">
                  <c:v>0.8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0.8</c:v>
                </c:pt>
                <c:pt idx="182">
                  <c:v>0.8</c:v>
                </c:pt>
                <c:pt idx="183">
                  <c:v>0.8</c:v>
                </c:pt>
                <c:pt idx="184">
                  <c:v>0.8</c:v>
                </c:pt>
                <c:pt idx="185">
                  <c:v>0.8</c:v>
                </c:pt>
                <c:pt idx="186">
                  <c:v>0.8</c:v>
                </c:pt>
                <c:pt idx="187">
                  <c:v>0.8</c:v>
                </c:pt>
                <c:pt idx="188">
                  <c:v>0.8</c:v>
                </c:pt>
                <c:pt idx="189">
                  <c:v>0.8</c:v>
                </c:pt>
                <c:pt idx="190">
                  <c:v>0.8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0.8</c:v>
                </c:pt>
                <c:pt idx="202">
                  <c:v>0.8</c:v>
                </c:pt>
                <c:pt idx="203">
                  <c:v>0.8</c:v>
                </c:pt>
                <c:pt idx="204">
                  <c:v>0.8</c:v>
                </c:pt>
                <c:pt idx="205">
                  <c:v>0.8</c:v>
                </c:pt>
                <c:pt idx="206">
                  <c:v>0.8</c:v>
                </c:pt>
                <c:pt idx="207">
                  <c:v>0.8</c:v>
                </c:pt>
                <c:pt idx="208">
                  <c:v>0.8</c:v>
                </c:pt>
                <c:pt idx="209">
                  <c:v>0.8</c:v>
                </c:pt>
                <c:pt idx="210">
                  <c:v>0.8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0.8</c:v>
                </c:pt>
                <c:pt idx="222">
                  <c:v>0.8</c:v>
                </c:pt>
                <c:pt idx="223">
                  <c:v>0.8</c:v>
                </c:pt>
                <c:pt idx="224">
                  <c:v>0.8</c:v>
                </c:pt>
                <c:pt idx="225">
                  <c:v>0.8</c:v>
                </c:pt>
                <c:pt idx="226">
                  <c:v>0.8</c:v>
                </c:pt>
                <c:pt idx="227">
                  <c:v>0.8</c:v>
                </c:pt>
                <c:pt idx="228">
                  <c:v>0.8</c:v>
                </c:pt>
                <c:pt idx="229">
                  <c:v>0.8</c:v>
                </c:pt>
                <c:pt idx="230">
                  <c:v>0.8</c:v>
                </c:pt>
                <c:pt idx="231">
                  <c:v>0.6</c:v>
                </c:pt>
                <c:pt idx="232">
                  <c:v>0.6</c:v>
                </c:pt>
                <c:pt idx="233">
                  <c:v>0.6</c:v>
                </c:pt>
                <c:pt idx="234">
                  <c:v>0.6</c:v>
                </c:pt>
                <c:pt idx="235">
                  <c:v>0.6</c:v>
                </c:pt>
                <c:pt idx="236">
                  <c:v>0.6</c:v>
                </c:pt>
                <c:pt idx="237">
                  <c:v>0.6</c:v>
                </c:pt>
                <c:pt idx="238">
                  <c:v>0.6</c:v>
                </c:pt>
                <c:pt idx="239">
                  <c:v>0.6</c:v>
                </c:pt>
                <c:pt idx="240">
                  <c:v>0.6</c:v>
                </c:pt>
                <c:pt idx="241">
                  <c:v>0.8</c:v>
                </c:pt>
                <c:pt idx="242">
                  <c:v>0.8</c:v>
                </c:pt>
                <c:pt idx="243">
                  <c:v>0.8</c:v>
                </c:pt>
                <c:pt idx="244">
                  <c:v>0.8</c:v>
                </c:pt>
                <c:pt idx="245">
                  <c:v>0.8</c:v>
                </c:pt>
                <c:pt idx="246">
                  <c:v>0.8</c:v>
                </c:pt>
                <c:pt idx="247">
                  <c:v>0.8</c:v>
                </c:pt>
                <c:pt idx="248">
                  <c:v>0.8</c:v>
                </c:pt>
                <c:pt idx="249">
                  <c:v>0.8</c:v>
                </c:pt>
                <c:pt idx="250">
                  <c:v>0.8</c:v>
                </c:pt>
                <c:pt idx="251">
                  <c:v>0.6</c:v>
                </c:pt>
                <c:pt idx="252">
                  <c:v>0.6</c:v>
                </c:pt>
                <c:pt idx="253">
                  <c:v>0.6</c:v>
                </c:pt>
                <c:pt idx="254">
                  <c:v>0.6</c:v>
                </c:pt>
                <c:pt idx="255">
                  <c:v>0.6</c:v>
                </c:pt>
                <c:pt idx="256">
                  <c:v>0.6</c:v>
                </c:pt>
                <c:pt idx="257">
                  <c:v>0.6</c:v>
                </c:pt>
                <c:pt idx="258">
                  <c:v>0.6</c:v>
                </c:pt>
                <c:pt idx="259">
                  <c:v>0.6</c:v>
                </c:pt>
                <c:pt idx="260">
                  <c:v>0.6</c:v>
                </c:pt>
                <c:pt idx="261">
                  <c:v>0.8</c:v>
                </c:pt>
                <c:pt idx="262">
                  <c:v>0.8</c:v>
                </c:pt>
                <c:pt idx="263">
                  <c:v>0.8</c:v>
                </c:pt>
                <c:pt idx="264">
                  <c:v>0.8</c:v>
                </c:pt>
                <c:pt idx="265">
                  <c:v>0.8</c:v>
                </c:pt>
                <c:pt idx="266">
                  <c:v>0.8</c:v>
                </c:pt>
                <c:pt idx="267">
                  <c:v>0.8</c:v>
                </c:pt>
                <c:pt idx="268">
                  <c:v>0.8</c:v>
                </c:pt>
                <c:pt idx="269">
                  <c:v>0.8</c:v>
                </c:pt>
                <c:pt idx="270">
                  <c:v>0.8</c:v>
                </c:pt>
                <c:pt idx="271">
                  <c:v>0.6</c:v>
                </c:pt>
                <c:pt idx="272">
                  <c:v>0.6</c:v>
                </c:pt>
                <c:pt idx="273">
                  <c:v>0.6</c:v>
                </c:pt>
                <c:pt idx="274">
                  <c:v>0.6</c:v>
                </c:pt>
                <c:pt idx="275">
                  <c:v>0.6</c:v>
                </c:pt>
                <c:pt idx="276">
                  <c:v>0.6</c:v>
                </c:pt>
                <c:pt idx="277">
                  <c:v>0.6</c:v>
                </c:pt>
                <c:pt idx="278">
                  <c:v>0.6</c:v>
                </c:pt>
                <c:pt idx="279">
                  <c:v>0.6</c:v>
                </c:pt>
                <c:pt idx="280">
                  <c:v>0.6</c:v>
                </c:pt>
                <c:pt idx="281">
                  <c:v>0.8</c:v>
                </c:pt>
                <c:pt idx="282">
                  <c:v>0.8</c:v>
                </c:pt>
                <c:pt idx="283">
                  <c:v>0.8</c:v>
                </c:pt>
                <c:pt idx="284">
                  <c:v>0.8</c:v>
                </c:pt>
                <c:pt idx="285">
                  <c:v>0.8</c:v>
                </c:pt>
                <c:pt idx="286">
                  <c:v>0.8</c:v>
                </c:pt>
                <c:pt idx="287">
                  <c:v>0.8</c:v>
                </c:pt>
                <c:pt idx="288">
                  <c:v>0.8</c:v>
                </c:pt>
                <c:pt idx="289">
                  <c:v>0.8</c:v>
                </c:pt>
                <c:pt idx="290">
                  <c:v>0.8</c:v>
                </c:pt>
                <c:pt idx="291">
                  <c:v>0.6</c:v>
                </c:pt>
                <c:pt idx="292">
                  <c:v>0.6</c:v>
                </c:pt>
                <c:pt idx="293">
                  <c:v>0.6</c:v>
                </c:pt>
                <c:pt idx="294">
                  <c:v>0.6</c:v>
                </c:pt>
                <c:pt idx="295">
                  <c:v>0.6</c:v>
                </c:pt>
                <c:pt idx="296">
                  <c:v>0.6</c:v>
                </c:pt>
                <c:pt idx="297">
                  <c:v>0.6</c:v>
                </c:pt>
                <c:pt idx="298">
                  <c:v>0.6</c:v>
                </c:pt>
                <c:pt idx="299">
                  <c:v>0.6</c:v>
                </c:pt>
                <c:pt idx="300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C4-4CFF-AF96-F77E33D441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7703792"/>
        <c:axId val="577704448"/>
      </c:lineChart>
      <c:catAx>
        <c:axId val="5777037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577704448"/>
        <c:crosses val="autoZero"/>
        <c:auto val="1"/>
        <c:lblAlgn val="ctr"/>
        <c:lblOffset val="100"/>
        <c:noMultiLvlLbl val="0"/>
      </c:catAx>
      <c:valAx>
        <c:axId val="577704448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577703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4</xdr:row>
      <xdr:rowOff>140970</xdr:rowOff>
    </xdr:from>
    <xdr:to>
      <xdr:col>16</xdr:col>
      <xdr:colOff>137160</xdr:colOff>
      <xdr:row>26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54285F-7ACD-46B1-B452-E5E3527B58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O2"/>
  <sheetViews>
    <sheetView tabSelected="1" topLeftCell="A4" workbookViewId="0">
      <selection activeCell="P28" sqref="P28"/>
    </sheetView>
  </sheetViews>
  <sheetFormatPr defaultRowHeight="14.4" x14ac:dyDescent="0.3"/>
  <sheetData>
    <row r="1" spans="1:301" x14ac:dyDescent="0.3">
      <c r="A1">
        <v>91.157142857142105</v>
      </c>
      <c r="B1">
        <v>84.178932183096947</v>
      </c>
      <c r="C1">
        <v>71.090043407278756</v>
      </c>
      <c r="D1">
        <v>64.600061159173848</v>
      </c>
      <c r="E1">
        <v>61.545217987727881</v>
      </c>
      <c r="F1">
        <v>59.90004552788885</v>
      </c>
      <c r="G1">
        <v>54.377016933449873</v>
      </c>
      <c r="H1">
        <v>46.787900265317347</v>
      </c>
      <c r="I1">
        <v>40.523829984653418</v>
      </c>
      <c r="J1">
        <v>40.207790577506131</v>
      </c>
      <c r="K1">
        <v>38.752921236675697</v>
      </c>
      <c r="L1">
        <v>44.533126426017972</v>
      </c>
      <c r="M1">
        <v>43.306182445614979</v>
      </c>
      <c r="N1">
        <v>42.62658489275691</v>
      </c>
      <c r="O1">
        <v>41.793457072318709</v>
      </c>
      <c r="P1">
        <v>36.462187076970821</v>
      </c>
      <c r="Q1">
        <v>35.689429692886399</v>
      </c>
      <c r="R1">
        <v>35.174864159896273</v>
      </c>
      <c r="S1">
        <v>31.287249506215471</v>
      </c>
      <c r="T1">
        <v>30.720203473197049</v>
      </c>
      <c r="U1">
        <v>29.8123897620072</v>
      </c>
      <c r="V1">
        <v>26.4979579655603</v>
      </c>
      <c r="W1">
        <v>26.870390747683398</v>
      </c>
      <c r="X1">
        <v>26.69255668464691</v>
      </c>
      <c r="Y1">
        <v>26.23554637484526</v>
      </c>
      <c r="Z1">
        <v>25.92262726555467</v>
      </c>
      <c r="AA1">
        <v>26.483334125032311</v>
      </c>
      <c r="AB1">
        <v>26.20355811493619</v>
      </c>
      <c r="AC1">
        <v>25.877110486145639</v>
      </c>
      <c r="AD1">
        <v>24.444109304144369</v>
      </c>
      <c r="AE1">
        <v>20.479942259111539</v>
      </c>
      <c r="AF1">
        <v>20.542522943483899</v>
      </c>
      <c r="AG1">
        <v>21.006052404672371</v>
      </c>
      <c r="AH1">
        <v>20.769489794135161</v>
      </c>
      <c r="AI1">
        <v>20.433538485888501</v>
      </c>
      <c r="AJ1">
        <v>20.52937892288908</v>
      </c>
      <c r="AK1">
        <v>19.747387423256189</v>
      </c>
      <c r="AL1">
        <v>19.76673087151833</v>
      </c>
      <c r="AM1">
        <v>19.847238887221842</v>
      </c>
      <c r="AN1">
        <v>18.73692497685289</v>
      </c>
      <c r="AO1">
        <v>18.439267106635238</v>
      </c>
      <c r="AP1">
        <v>18.02954515566519</v>
      </c>
      <c r="AQ1">
        <v>17.351504577561169</v>
      </c>
      <c r="AR1">
        <v>17.04165170163315</v>
      </c>
      <c r="AS1">
        <v>17.13493095232058</v>
      </c>
      <c r="AT1">
        <v>14.8822515418266</v>
      </c>
      <c r="AU1">
        <v>14.39306798256872</v>
      </c>
      <c r="AV1">
        <v>14.183067757808271</v>
      </c>
      <c r="AW1">
        <v>14.711866638904169</v>
      </c>
      <c r="AX1">
        <v>14.75438131680491</v>
      </c>
      <c r="AY1">
        <v>14.41680483588547</v>
      </c>
      <c r="AZ1">
        <v>15.6305671262811</v>
      </c>
      <c r="BA1">
        <v>15.719560325322529</v>
      </c>
      <c r="BB1">
        <v>15.433984257667699</v>
      </c>
      <c r="BC1">
        <v>16.161811674391021</v>
      </c>
      <c r="BD1">
        <v>16.27620327587487</v>
      </c>
      <c r="BE1">
        <v>16.08024572939263</v>
      </c>
      <c r="BF1">
        <v>16.464047563827801</v>
      </c>
      <c r="BG1">
        <v>16.036728635091411</v>
      </c>
      <c r="BH1">
        <v>15.705995546313449</v>
      </c>
      <c r="BI1">
        <v>15.67314812992373</v>
      </c>
      <c r="BJ1">
        <v>15.04708757057284</v>
      </c>
      <c r="BK1">
        <v>14.918934502500649</v>
      </c>
      <c r="BL1">
        <v>14.78216083522222</v>
      </c>
      <c r="BM1">
        <v>14.713243069067721</v>
      </c>
      <c r="BN1">
        <v>14.609847903062731</v>
      </c>
      <c r="BO1">
        <v>14.520712357678921</v>
      </c>
      <c r="BP1">
        <v>14.39765049266231</v>
      </c>
      <c r="BQ1">
        <v>14.16312811104372</v>
      </c>
      <c r="BR1">
        <v>14.094339307099309</v>
      </c>
      <c r="BS1">
        <v>13.005956720914931</v>
      </c>
      <c r="BT1">
        <v>14.935373484879831</v>
      </c>
      <c r="BU1">
        <v>14.733378609758089</v>
      </c>
      <c r="BV1">
        <v>14.53354175990736</v>
      </c>
      <c r="BW1">
        <v>14.30449631175787</v>
      </c>
      <c r="BX1">
        <v>14.13130597366826</v>
      </c>
      <c r="BY1">
        <v>13.87466366890836</v>
      </c>
      <c r="BZ1">
        <v>14.0472725608399</v>
      </c>
      <c r="CA1">
        <v>13.68165386394498</v>
      </c>
      <c r="CB1">
        <v>13.67738918732142</v>
      </c>
      <c r="CC1">
        <v>14.63185960263225</v>
      </c>
      <c r="CD1">
        <v>13.538971004152939</v>
      </c>
      <c r="CE1">
        <v>13.14992956307767</v>
      </c>
      <c r="CF1">
        <v>13.08305482372292</v>
      </c>
      <c r="CG1">
        <v>13.10828981087225</v>
      </c>
      <c r="CH1">
        <v>13.07405101623781</v>
      </c>
      <c r="CI1">
        <v>12.68885534342308</v>
      </c>
      <c r="CJ1">
        <v>12.742753946182249</v>
      </c>
      <c r="CK1">
        <v>12.532295888746241</v>
      </c>
      <c r="CL1">
        <v>12.32194747231059</v>
      </c>
      <c r="CM1">
        <v>12.512282364934</v>
      </c>
      <c r="CN1">
        <v>15.39022623136808</v>
      </c>
      <c r="CO1">
        <v>15.64750123143917</v>
      </c>
      <c r="CP1">
        <v>15.42776594092625</v>
      </c>
      <c r="CQ1">
        <v>15.446600029501869</v>
      </c>
      <c r="CR1">
        <v>15.223725705265879</v>
      </c>
      <c r="CS1">
        <v>15.053685883178201</v>
      </c>
      <c r="CT1">
        <v>14.809983374760611</v>
      </c>
      <c r="CU1">
        <v>14.328879093559269</v>
      </c>
      <c r="CV1">
        <v>14.318477565579069</v>
      </c>
      <c r="CW1">
        <v>14.12234147868184</v>
      </c>
      <c r="CX1">
        <v>12.876262116915189</v>
      </c>
      <c r="CY1">
        <v>12.6492770655176</v>
      </c>
      <c r="CZ1">
        <v>12.68846175005649</v>
      </c>
      <c r="DA1">
        <v>12.6135596987796</v>
      </c>
      <c r="DB1">
        <v>12.569589897973451</v>
      </c>
      <c r="DC1">
        <v>12.3389218975692</v>
      </c>
      <c r="DD1">
        <v>12.38520927962564</v>
      </c>
      <c r="DE1">
        <v>11.88621590432982</v>
      </c>
      <c r="DF1">
        <v>11.59722257575053</v>
      </c>
      <c r="DG1">
        <v>11.320060272895221</v>
      </c>
      <c r="DH1">
        <v>14.95370606668051</v>
      </c>
      <c r="DI1">
        <v>14.66161574052332</v>
      </c>
      <c r="DJ1">
        <v>14.77014624393955</v>
      </c>
      <c r="DK1">
        <v>14.54582179668583</v>
      </c>
      <c r="DL1">
        <v>14.48719428366836</v>
      </c>
      <c r="DM1">
        <v>14.51645334876854</v>
      </c>
      <c r="DN1">
        <v>14.29555675970126</v>
      </c>
      <c r="DO1">
        <v>14.227861060607021</v>
      </c>
      <c r="DP1">
        <v>14.180972601648079</v>
      </c>
      <c r="DQ1">
        <v>14.09599439243614</v>
      </c>
      <c r="DR1">
        <v>12.176284914569891</v>
      </c>
      <c r="DS1">
        <v>12.545638317341339</v>
      </c>
      <c r="DT1">
        <v>12.39123701081969</v>
      </c>
      <c r="DU1">
        <v>12.374451368218089</v>
      </c>
      <c r="DV1">
        <v>12.250264724511849</v>
      </c>
      <c r="DW1">
        <v>12.071085997170981</v>
      </c>
      <c r="DX1">
        <v>11.706128282483849</v>
      </c>
      <c r="DY1">
        <v>11.478547532859791</v>
      </c>
      <c r="DZ1">
        <v>11.35333241903365</v>
      </c>
      <c r="EA1">
        <v>11.059212698730439</v>
      </c>
      <c r="EB1">
        <v>14.85634117206857</v>
      </c>
      <c r="EC1">
        <v>14.964951682190589</v>
      </c>
      <c r="ED1">
        <v>14.207571687589249</v>
      </c>
      <c r="EE1">
        <v>14.085633939405939</v>
      </c>
      <c r="EF1">
        <v>14.124892097091481</v>
      </c>
      <c r="EG1">
        <v>14.25461411638306</v>
      </c>
      <c r="EH1">
        <v>13.515515974254649</v>
      </c>
      <c r="EI1">
        <v>13.53182826441393</v>
      </c>
      <c r="EJ1">
        <v>13.402344482310699</v>
      </c>
      <c r="EK1">
        <v>13.578814844518361</v>
      </c>
      <c r="EL1">
        <v>13.76834103167954</v>
      </c>
      <c r="EM1">
        <v>13.77058811668946</v>
      </c>
      <c r="EN1">
        <v>13.66812057362392</v>
      </c>
      <c r="EO1">
        <v>13.487961932447011</v>
      </c>
      <c r="EP1">
        <v>13.396867624191829</v>
      </c>
      <c r="EQ1">
        <v>13.23868258842888</v>
      </c>
      <c r="ER1">
        <v>13.19630508445146</v>
      </c>
      <c r="ES1">
        <v>12.924688317211841</v>
      </c>
      <c r="ET1">
        <v>12.423955079760519</v>
      </c>
      <c r="EU1">
        <v>12.246788055645929</v>
      </c>
      <c r="EV1">
        <v>14.036521454376921</v>
      </c>
      <c r="EW1">
        <v>13.80923325804846</v>
      </c>
      <c r="EX1">
        <v>14.05495571828466</v>
      </c>
      <c r="EY1">
        <v>12.37402131017299</v>
      </c>
      <c r="EZ1">
        <v>12.239798131540489</v>
      </c>
      <c r="FA1">
        <v>11.919959830868031</v>
      </c>
      <c r="FB1">
        <v>11.75531372371667</v>
      </c>
      <c r="FC1">
        <v>11.84457727933942</v>
      </c>
      <c r="FD1">
        <v>11.984317307916699</v>
      </c>
      <c r="FE1">
        <v>11.813834439013711</v>
      </c>
      <c r="FF1">
        <v>12.560714724101279</v>
      </c>
      <c r="FG1">
        <v>12.560360199438801</v>
      </c>
      <c r="FH1">
        <v>12.430933175483339</v>
      </c>
      <c r="FI1">
        <v>12.199765218851651</v>
      </c>
      <c r="FJ1">
        <v>12.1252081070214</v>
      </c>
      <c r="FK1">
        <v>11.85069158574667</v>
      </c>
      <c r="FL1">
        <v>11.848283927158279</v>
      </c>
      <c r="FM1">
        <v>11.643563107734661</v>
      </c>
      <c r="FN1">
        <v>11.513687207055259</v>
      </c>
      <c r="FO1">
        <v>11.064801666301729</v>
      </c>
      <c r="FP1">
        <v>12.19486817859608</v>
      </c>
      <c r="FQ1">
        <v>12.254697859390831</v>
      </c>
      <c r="FR1">
        <v>12.187627479011111</v>
      </c>
      <c r="FS1">
        <v>12.114049572921321</v>
      </c>
      <c r="FT1">
        <v>12.083274335583731</v>
      </c>
      <c r="FU1">
        <v>12.476216851296501</v>
      </c>
      <c r="FV1">
        <v>12.144786736084241</v>
      </c>
      <c r="FW1">
        <v>12.05933029809157</v>
      </c>
      <c r="FX1">
        <v>12.183827657481711</v>
      </c>
      <c r="FY1">
        <v>12.06151214065178</v>
      </c>
      <c r="FZ1">
        <v>12.77448866716305</v>
      </c>
      <c r="GA1">
        <v>12.74457057352714</v>
      </c>
      <c r="GB1">
        <v>12.55823499396033</v>
      </c>
      <c r="GC1">
        <v>12.485100212338519</v>
      </c>
      <c r="GD1">
        <v>12.12046316823132</v>
      </c>
      <c r="GE1">
        <v>11.902281204527229</v>
      </c>
      <c r="GF1">
        <v>11.89073575463833</v>
      </c>
      <c r="GG1">
        <v>11.778520244157431</v>
      </c>
      <c r="GH1">
        <v>11.681966256133441</v>
      </c>
      <c r="GI1">
        <v>11.341425625173359</v>
      </c>
      <c r="GJ1">
        <v>12.7287565792629</v>
      </c>
      <c r="GK1">
        <v>12.517763069627479</v>
      </c>
      <c r="GL1">
        <v>12.508719252054989</v>
      </c>
      <c r="GM1">
        <v>12.414756926115039</v>
      </c>
      <c r="GN1">
        <v>12.57913401507259</v>
      </c>
      <c r="GO1">
        <v>12.3986661573015</v>
      </c>
      <c r="GP1">
        <v>12.03642813331369</v>
      </c>
      <c r="GQ1">
        <v>12.00183562933289</v>
      </c>
      <c r="GR1">
        <v>12.011529565508379</v>
      </c>
      <c r="GS1">
        <v>11.668739411125021</v>
      </c>
      <c r="GT1">
        <v>12.5693616082385</v>
      </c>
      <c r="GU1">
        <v>12.446487096753369</v>
      </c>
      <c r="GV1">
        <v>12.36386656384216</v>
      </c>
      <c r="GW1">
        <v>12.34579364358521</v>
      </c>
      <c r="GX1">
        <v>12.27296129640095</v>
      </c>
      <c r="GY1">
        <v>12.20310032290204</v>
      </c>
      <c r="GZ1">
        <v>12.01159134645251</v>
      </c>
      <c r="HA1">
        <v>11.75735608887976</v>
      </c>
      <c r="HB1">
        <v>11.77604722827847</v>
      </c>
      <c r="HC1">
        <v>11.718587248769129</v>
      </c>
      <c r="HD1">
        <v>12.52050019207781</v>
      </c>
      <c r="HE1">
        <v>12.386663574301551</v>
      </c>
      <c r="HF1">
        <v>11.59688611790221</v>
      </c>
      <c r="HG1">
        <v>11.72518640015738</v>
      </c>
      <c r="HH1">
        <v>11.600627225362119</v>
      </c>
      <c r="HI1">
        <v>11.499875393766271</v>
      </c>
      <c r="HJ1">
        <v>11.590133080467901</v>
      </c>
      <c r="HK1">
        <v>11.39868074603296</v>
      </c>
      <c r="HL1">
        <v>11.3123315285973</v>
      </c>
      <c r="HM1">
        <v>11.583844068277619</v>
      </c>
      <c r="HN1">
        <v>12.29044107327063</v>
      </c>
      <c r="HO1">
        <v>12.31213338298868</v>
      </c>
      <c r="HP1">
        <v>12.446043711068191</v>
      </c>
      <c r="HQ1">
        <v>12.478393388867399</v>
      </c>
      <c r="HR1">
        <v>12.30077092993821</v>
      </c>
      <c r="HS1">
        <v>12.12613836123078</v>
      </c>
      <c r="HT1">
        <v>11.79969120868094</v>
      </c>
      <c r="HU1">
        <v>11.704465621501351</v>
      </c>
      <c r="HV1">
        <v>11.3460852059446</v>
      </c>
      <c r="HW1">
        <v>11.26166679176476</v>
      </c>
      <c r="HX1">
        <v>12.647533769706969</v>
      </c>
      <c r="HY1">
        <v>12.468447956406971</v>
      </c>
      <c r="HZ1">
        <v>12.4832786005265</v>
      </c>
      <c r="IA1">
        <v>12.472188509921031</v>
      </c>
      <c r="IB1">
        <v>12.38701820638882</v>
      </c>
      <c r="IC1">
        <v>12.194335508043681</v>
      </c>
      <c r="ID1">
        <v>12.009541410608261</v>
      </c>
      <c r="IE1">
        <v>11.78892968868675</v>
      </c>
      <c r="IF1">
        <v>11.790082835829651</v>
      </c>
      <c r="IG1">
        <v>11.695365653503311</v>
      </c>
      <c r="IH1">
        <v>13.12114933334766</v>
      </c>
      <c r="II1">
        <v>13.016929100312099</v>
      </c>
      <c r="IJ1">
        <v>12.547501195724241</v>
      </c>
      <c r="IK1">
        <v>12.39766476607632</v>
      </c>
      <c r="IL1">
        <v>12.04056956752347</v>
      </c>
      <c r="IM1">
        <v>11.672023263342959</v>
      </c>
      <c r="IN1">
        <v>11.18533652536445</v>
      </c>
      <c r="IO1">
        <v>10.98662938257708</v>
      </c>
      <c r="IP1">
        <v>10.85910043465619</v>
      </c>
      <c r="IQ1">
        <v>10.728304183705211</v>
      </c>
      <c r="IR1">
        <v>12.160547549667699</v>
      </c>
      <c r="IS1">
        <v>11.96983336802896</v>
      </c>
      <c r="IT1">
        <v>11.70345879373197</v>
      </c>
      <c r="IU1">
        <v>11.7147287936838</v>
      </c>
      <c r="IV1">
        <v>11.714722038972489</v>
      </c>
      <c r="IW1">
        <v>11.83831214841741</v>
      </c>
      <c r="IX1">
        <v>11.868123512584569</v>
      </c>
      <c r="IY1">
        <v>12.04615561674024</v>
      </c>
      <c r="IZ1">
        <v>11.907829716616281</v>
      </c>
      <c r="JA1">
        <v>11.79750847516854</v>
      </c>
      <c r="JB1">
        <v>10.904415152787831</v>
      </c>
      <c r="JC1">
        <v>10.925942202873401</v>
      </c>
      <c r="JD1">
        <v>10.84554577032406</v>
      </c>
      <c r="JE1">
        <v>10.458289121145789</v>
      </c>
      <c r="JF1">
        <v>10.356114938717271</v>
      </c>
      <c r="JG1">
        <v>9.8801815646715383</v>
      </c>
      <c r="JH1">
        <v>9.7612370661902421</v>
      </c>
      <c r="JI1">
        <v>9.6788400757919337</v>
      </c>
      <c r="JJ1">
        <v>9.7221633438932127</v>
      </c>
      <c r="JK1">
        <v>9.5214978785667324</v>
      </c>
      <c r="JL1">
        <v>12.747576309108659</v>
      </c>
      <c r="JM1">
        <v>12.694852919693901</v>
      </c>
      <c r="JN1">
        <v>12.013752807518671</v>
      </c>
      <c r="JO1">
        <v>11.914688037618379</v>
      </c>
      <c r="JP1">
        <v>11.910355771009449</v>
      </c>
      <c r="JQ1">
        <v>11.724730739459661</v>
      </c>
      <c r="JR1">
        <v>11.54711090207819</v>
      </c>
      <c r="JS1">
        <v>11.34742045545967</v>
      </c>
      <c r="JT1">
        <v>11.716065655915891</v>
      </c>
      <c r="JU1">
        <v>11.53604814237613</v>
      </c>
      <c r="JV1">
        <v>11.709364163792131</v>
      </c>
      <c r="JW1">
        <v>11.43408180667844</v>
      </c>
      <c r="JX1">
        <v>11.61942401950192</v>
      </c>
      <c r="JY1">
        <v>11.69484343039095</v>
      </c>
      <c r="JZ1">
        <v>11.54622315938712</v>
      </c>
      <c r="KA1">
        <v>11.4442003019869</v>
      </c>
      <c r="KB1">
        <v>10.70479507903014</v>
      </c>
      <c r="KC1">
        <v>10.65908671373279</v>
      </c>
      <c r="KD1">
        <v>11.412591630845901</v>
      </c>
      <c r="KE1">
        <v>11.27472598893543</v>
      </c>
      <c r="KF1">
        <v>12.033182420940911</v>
      </c>
      <c r="KG1">
        <v>12.2727522451647</v>
      </c>
      <c r="KH1">
        <v>12.19432881567009</v>
      </c>
      <c r="KI1">
        <v>12.28512157967041</v>
      </c>
      <c r="KJ1">
        <v>12.17407311975353</v>
      </c>
      <c r="KK1">
        <v>12.08838068389726</v>
      </c>
      <c r="KL1">
        <v>12.13705730964119</v>
      </c>
      <c r="KM1">
        <v>12.14179896569803</v>
      </c>
      <c r="KN1">
        <v>11.927979986724109</v>
      </c>
      <c r="KO1">
        <v>11.393685469043669</v>
      </c>
    </row>
    <row r="2" spans="1:301" x14ac:dyDescent="0.3">
      <c r="A2">
        <v>1</v>
      </c>
      <c r="B2">
        <v>0.8</v>
      </c>
      <c r="C2">
        <v>0.8</v>
      </c>
      <c r="D2">
        <v>0.8</v>
      </c>
      <c r="E2">
        <v>0.8</v>
      </c>
      <c r="F2">
        <v>0.8</v>
      </c>
      <c r="G2">
        <v>0.8</v>
      </c>
      <c r="H2">
        <v>0.8</v>
      </c>
      <c r="I2">
        <v>0.8</v>
      </c>
      <c r="J2">
        <v>0.8</v>
      </c>
      <c r="K2">
        <v>0.8</v>
      </c>
      <c r="L2">
        <v>0.6</v>
      </c>
      <c r="M2">
        <v>0.6</v>
      </c>
      <c r="N2">
        <v>0.6</v>
      </c>
      <c r="O2">
        <v>0.6</v>
      </c>
      <c r="P2">
        <v>0.6</v>
      </c>
      <c r="Q2">
        <v>0.6</v>
      </c>
      <c r="R2">
        <v>0.6</v>
      </c>
      <c r="S2">
        <v>0.6</v>
      </c>
      <c r="T2">
        <v>0.6</v>
      </c>
      <c r="U2">
        <v>0.6</v>
      </c>
      <c r="V2">
        <v>0.8</v>
      </c>
      <c r="W2">
        <v>0.8</v>
      </c>
      <c r="X2">
        <v>0.8</v>
      </c>
      <c r="Y2">
        <v>0.8</v>
      </c>
      <c r="Z2">
        <v>0.8</v>
      </c>
      <c r="AA2">
        <v>0.8</v>
      </c>
      <c r="AB2">
        <v>0.8</v>
      </c>
      <c r="AC2">
        <v>0.8</v>
      </c>
      <c r="AD2">
        <v>0.8</v>
      </c>
      <c r="AE2">
        <v>0.8</v>
      </c>
      <c r="AF2">
        <v>0.6</v>
      </c>
      <c r="AG2">
        <v>0.6</v>
      </c>
      <c r="AH2">
        <v>0.6</v>
      </c>
      <c r="AI2">
        <v>0.6</v>
      </c>
      <c r="AJ2">
        <v>0.6</v>
      </c>
      <c r="AK2">
        <v>0.6</v>
      </c>
      <c r="AL2">
        <v>0.6</v>
      </c>
      <c r="AM2">
        <v>0.6</v>
      </c>
      <c r="AN2">
        <v>0.6</v>
      </c>
      <c r="AO2">
        <v>0.6</v>
      </c>
      <c r="AP2">
        <v>0.8</v>
      </c>
      <c r="AQ2">
        <v>0.8</v>
      </c>
      <c r="AR2">
        <v>0.8</v>
      </c>
      <c r="AS2">
        <v>0.8</v>
      </c>
      <c r="AT2">
        <v>0.8</v>
      </c>
      <c r="AU2">
        <v>0.8</v>
      </c>
      <c r="AV2">
        <v>0.8</v>
      </c>
      <c r="AW2">
        <v>0.8</v>
      </c>
      <c r="AX2">
        <v>0.8</v>
      </c>
      <c r="AY2">
        <v>0.8</v>
      </c>
      <c r="AZ2">
        <v>0.6</v>
      </c>
      <c r="BA2">
        <v>0.6</v>
      </c>
      <c r="BB2">
        <v>0.6</v>
      </c>
      <c r="BC2">
        <v>0.6</v>
      </c>
      <c r="BD2">
        <v>0.6</v>
      </c>
      <c r="BE2">
        <v>0.6</v>
      </c>
      <c r="BF2">
        <v>0.6</v>
      </c>
      <c r="BG2">
        <v>0.6</v>
      </c>
      <c r="BH2">
        <v>0.6</v>
      </c>
      <c r="BI2">
        <v>0.6</v>
      </c>
      <c r="BJ2">
        <v>0.8</v>
      </c>
      <c r="BK2">
        <v>0.8</v>
      </c>
      <c r="BL2">
        <v>0.8</v>
      </c>
      <c r="BM2">
        <v>0.8</v>
      </c>
      <c r="BN2">
        <v>0.8</v>
      </c>
      <c r="BO2">
        <v>0.8</v>
      </c>
      <c r="BP2">
        <v>0.8</v>
      </c>
      <c r="BQ2">
        <v>0.8</v>
      </c>
      <c r="BR2">
        <v>0.8</v>
      </c>
      <c r="BS2">
        <v>0.8</v>
      </c>
      <c r="BT2">
        <v>0.6</v>
      </c>
      <c r="BU2">
        <v>0.6</v>
      </c>
      <c r="BV2">
        <v>0.6</v>
      </c>
      <c r="BW2">
        <v>0.6</v>
      </c>
      <c r="BX2">
        <v>0.6</v>
      </c>
      <c r="BY2">
        <v>0.6</v>
      </c>
      <c r="BZ2">
        <v>0.6</v>
      </c>
      <c r="CA2">
        <v>0.6</v>
      </c>
      <c r="CB2">
        <v>0.6</v>
      </c>
      <c r="CC2">
        <v>0.6</v>
      </c>
      <c r="CD2">
        <v>0.8</v>
      </c>
      <c r="CE2">
        <v>0.8</v>
      </c>
      <c r="CF2">
        <v>0.8</v>
      </c>
      <c r="CG2">
        <v>0.8</v>
      </c>
      <c r="CH2">
        <v>0.8</v>
      </c>
      <c r="CI2">
        <v>0.8</v>
      </c>
      <c r="CJ2">
        <v>0.8</v>
      </c>
      <c r="CK2">
        <v>0.8</v>
      </c>
      <c r="CL2">
        <v>0.8</v>
      </c>
      <c r="CM2">
        <v>0.8</v>
      </c>
      <c r="CN2">
        <v>0.6</v>
      </c>
      <c r="CO2">
        <v>0.6</v>
      </c>
      <c r="CP2">
        <v>0.6</v>
      </c>
      <c r="CQ2">
        <v>0.6</v>
      </c>
      <c r="CR2">
        <v>0.6</v>
      </c>
      <c r="CS2">
        <v>0.6</v>
      </c>
      <c r="CT2">
        <v>0.6</v>
      </c>
      <c r="CU2">
        <v>0.6</v>
      </c>
      <c r="CV2">
        <v>0.6</v>
      </c>
      <c r="CW2">
        <v>0.6</v>
      </c>
      <c r="CX2">
        <v>0.8</v>
      </c>
      <c r="CY2">
        <v>0.8</v>
      </c>
      <c r="CZ2">
        <v>0.8</v>
      </c>
      <c r="DA2">
        <v>0.8</v>
      </c>
      <c r="DB2">
        <v>0.8</v>
      </c>
      <c r="DC2">
        <v>0.8</v>
      </c>
      <c r="DD2">
        <v>0.8</v>
      </c>
      <c r="DE2">
        <v>0.8</v>
      </c>
      <c r="DF2">
        <v>0.8</v>
      </c>
      <c r="DG2">
        <v>0.8</v>
      </c>
      <c r="DH2">
        <v>0.6</v>
      </c>
      <c r="DI2">
        <v>0.6</v>
      </c>
      <c r="DJ2">
        <v>0.6</v>
      </c>
      <c r="DK2">
        <v>0.6</v>
      </c>
      <c r="DL2">
        <v>0.6</v>
      </c>
      <c r="DM2">
        <v>0.6</v>
      </c>
      <c r="DN2">
        <v>0.6</v>
      </c>
      <c r="DO2">
        <v>0.6</v>
      </c>
      <c r="DP2">
        <v>0.6</v>
      </c>
      <c r="DQ2">
        <v>0.6</v>
      </c>
      <c r="DR2">
        <v>0.8</v>
      </c>
      <c r="DS2">
        <v>0.8</v>
      </c>
      <c r="DT2">
        <v>0.8</v>
      </c>
      <c r="DU2">
        <v>0.8</v>
      </c>
      <c r="DV2">
        <v>0.8</v>
      </c>
      <c r="DW2">
        <v>0.8</v>
      </c>
      <c r="DX2">
        <v>0.8</v>
      </c>
      <c r="DY2">
        <v>0.8</v>
      </c>
      <c r="DZ2">
        <v>0.8</v>
      </c>
      <c r="EA2">
        <v>0.8</v>
      </c>
      <c r="EB2">
        <v>0.6</v>
      </c>
      <c r="EC2">
        <v>0.6</v>
      </c>
      <c r="ED2">
        <v>0.6</v>
      </c>
      <c r="EE2">
        <v>0.6</v>
      </c>
      <c r="EF2">
        <v>0.6</v>
      </c>
      <c r="EG2">
        <v>0.6</v>
      </c>
      <c r="EH2">
        <v>0.6</v>
      </c>
      <c r="EI2">
        <v>0.6</v>
      </c>
      <c r="EJ2">
        <v>0.6</v>
      </c>
      <c r="EK2">
        <v>0.6</v>
      </c>
      <c r="EL2">
        <v>0.8</v>
      </c>
      <c r="EM2">
        <v>0.8</v>
      </c>
      <c r="EN2">
        <v>0.8</v>
      </c>
      <c r="EO2">
        <v>0.8</v>
      </c>
      <c r="EP2">
        <v>0.8</v>
      </c>
      <c r="EQ2">
        <v>0.8</v>
      </c>
      <c r="ER2">
        <v>0.8</v>
      </c>
      <c r="ES2">
        <v>0.8</v>
      </c>
      <c r="ET2">
        <v>0.8</v>
      </c>
      <c r="EU2">
        <v>0.8</v>
      </c>
      <c r="EV2">
        <v>0.6</v>
      </c>
      <c r="EW2">
        <v>0.6</v>
      </c>
      <c r="EX2">
        <v>0.6</v>
      </c>
      <c r="EY2">
        <v>0.6</v>
      </c>
      <c r="EZ2">
        <v>0.6</v>
      </c>
      <c r="FA2">
        <v>0.6</v>
      </c>
      <c r="FB2">
        <v>0.6</v>
      </c>
      <c r="FC2">
        <v>0.6</v>
      </c>
      <c r="FD2">
        <v>0.6</v>
      </c>
      <c r="FE2">
        <v>0.6</v>
      </c>
      <c r="FF2">
        <v>0.8</v>
      </c>
      <c r="FG2">
        <v>0.8</v>
      </c>
      <c r="FH2">
        <v>0.8</v>
      </c>
      <c r="FI2">
        <v>0.8</v>
      </c>
      <c r="FJ2">
        <v>0.8</v>
      </c>
      <c r="FK2">
        <v>0.8</v>
      </c>
      <c r="FL2">
        <v>0.8</v>
      </c>
      <c r="FM2">
        <v>0.8</v>
      </c>
      <c r="FN2">
        <v>0.8</v>
      </c>
      <c r="FO2">
        <v>0.8</v>
      </c>
      <c r="FP2">
        <v>0.6</v>
      </c>
      <c r="FQ2">
        <v>0.6</v>
      </c>
      <c r="FR2">
        <v>0.6</v>
      </c>
      <c r="FS2">
        <v>0.6</v>
      </c>
      <c r="FT2">
        <v>0.6</v>
      </c>
      <c r="FU2">
        <v>0.6</v>
      </c>
      <c r="FV2">
        <v>0.6</v>
      </c>
      <c r="FW2">
        <v>0.6</v>
      </c>
      <c r="FX2">
        <v>0.6</v>
      </c>
      <c r="FY2">
        <v>0.6</v>
      </c>
      <c r="FZ2">
        <v>0.8</v>
      </c>
      <c r="GA2">
        <v>0.8</v>
      </c>
      <c r="GB2">
        <v>0.8</v>
      </c>
      <c r="GC2">
        <v>0.8</v>
      </c>
      <c r="GD2">
        <v>0.8</v>
      </c>
      <c r="GE2">
        <v>0.8</v>
      </c>
      <c r="GF2">
        <v>0.8</v>
      </c>
      <c r="GG2">
        <v>0.8</v>
      </c>
      <c r="GH2">
        <v>0.8</v>
      </c>
      <c r="GI2">
        <v>0.8</v>
      </c>
      <c r="GJ2">
        <v>0.6</v>
      </c>
      <c r="GK2">
        <v>0.6</v>
      </c>
      <c r="GL2">
        <v>0.6</v>
      </c>
      <c r="GM2">
        <v>0.6</v>
      </c>
      <c r="GN2">
        <v>0.6</v>
      </c>
      <c r="GO2">
        <v>0.6</v>
      </c>
      <c r="GP2">
        <v>0.6</v>
      </c>
      <c r="GQ2">
        <v>0.6</v>
      </c>
      <c r="GR2">
        <v>0.6</v>
      </c>
      <c r="GS2">
        <v>0.6</v>
      </c>
      <c r="GT2">
        <v>0.8</v>
      </c>
      <c r="GU2">
        <v>0.8</v>
      </c>
      <c r="GV2">
        <v>0.8</v>
      </c>
      <c r="GW2">
        <v>0.8</v>
      </c>
      <c r="GX2">
        <v>0.8</v>
      </c>
      <c r="GY2">
        <v>0.8</v>
      </c>
      <c r="GZ2">
        <v>0.8</v>
      </c>
      <c r="HA2">
        <v>0.8</v>
      </c>
      <c r="HB2">
        <v>0.8</v>
      </c>
      <c r="HC2">
        <v>0.8</v>
      </c>
      <c r="HD2">
        <v>0.6</v>
      </c>
      <c r="HE2">
        <v>0.6</v>
      </c>
      <c r="HF2">
        <v>0.6</v>
      </c>
      <c r="HG2">
        <v>0.6</v>
      </c>
      <c r="HH2">
        <v>0.6</v>
      </c>
      <c r="HI2">
        <v>0.6</v>
      </c>
      <c r="HJ2">
        <v>0.6</v>
      </c>
      <c r="HK2">
        <v>0.6</v>
      </c>
      <c r="HL2">
        <v>0.6</v>
      </c>
      <c r="HM2">
        <v>0.6</v>
      </c>
      <c r="HN2">
        <v>0.8</v>
      </c>
      <c r="HO2">
        <v>0.8</v>
      </c>
      <c r="HP2">
        <v>0.8</v>
      </c>
      <c r="HQ2">
        <v>0.8</v>
      </c>
      <c r="HR2">
        <v>0.8</v>
      </c>
      <c r="HS2">
        <v>0.8</v>
      </c>
      <c r="HT2">
        <v>0.8</v>
      </c>
      <c r="HU2">
        <v>0.8</v>
      </c>
      <c r="HV2">
        <v>0.8</v>
      </c>
      <c r="HW2">
        <v>0.8</v>
      </c>
      <c r="HX2">
        <v>0.6</v>
      </c>
      <c r="HY2">
        <v>0.6</v>
      </c>
      <c r="HZ2">
        <v>0.6</v>
      </c>
      <c r="IA2">
        <v>0.6</v>
      </c>
      <c r="IB2">
        <v>0.6</v>
      </c>
      <c r="IC2">
        <v>0.6</v>
      </c>
      <c r="ID2">
        <v>0.6</v>
      </c>
      <c r="IE2">
        <v>0.6</v>
      </c>
      <c r="IF2">
        <v>0.6</v>
      </c>
      <c r="IG2">
        <v>0.6</v>
      </c>
      <c r="IH2">
        <v>0.8</v>
      </c>
      <c r="II2">
        <v>0.8</v>
      </c>
      <c r="IJ2">
        <v>0.8</v>
      </c>
      <c r="IK2">
        <v>0.8</v>
      </c>
      <c r="IL2">
        <v>0.8</v>
      </c>
      <c r="IM2">
        <v>0.8</v>
      </c>
      <c r="IN2">
        <v>0.8</v>
      </c>
      <c r="IO2">
        <v>0.8</v>
      </c>
      <c r="IP2">
        <v>0.8</v>
      </c>
      <c r="IQ2">
        <v>0.8</v>
      </c>
      <c r="IR2">
        <v>0.6</v>
      </c>
      <c r="IS2">
        <v>0.6</v>
      </c>
      <c r="IT2">
        <v>0.6</v>
      </c>
      <c r="IU2">
        <v>0.6</v>
      </c>
      <c r="IV2">
        <v>0.6</v>
      </c>
      <c r="IW2">
        <v>0.6</v>
      </c>
      <c r="IX2">
        <v>0.6</v>
      </c>
      <c r="IY2">
        <v>0.6</v>
      </c>
      <c r="IZ2">
        <v>0.6</v>
      </c>
      <c r="JA2">
        <v>0.6</v>
      </c>
      <c r="JB2">
        <v>0.8</v>
      </c>
      <c r="JC2">
        <v>0.8</v>
      </c>
      <c r="JD2">
        <v>0.8</v>
      </c>
      <c r="JE2">
        <v>0.8</v>
      </c>
      <c r="JF2">
        <v>0.8</v>
      </c>
      <c r="JG2">
        <v>0.8</v>
      </c>
      <c r="JH2">
        <v>0.8</v>
      </c>
      <c r="JI2">
        <v>0.8</v>
      </c>
      <c r="JJ2">
        <v>0.8</v>
      </c>
      <c r="JK2">
        <v>0.8</v>
      </c>
      <c r="JL2">
        <v>0.6</v>
      </c>
      <c r="JM2">
        <v>0.6</v>
      </c>
      <c r="JN2">
        <v>0.6</v>
      </c>
      <c r="JO2">
        <v>0.6</v>
      </c>
      <c r="JP2">
        <v>0.6</v>
      </c>
      <c r="JQ2">
        <v>0.6</v>
      </c>
      <c r="JR2">
        <v>0.6</v>
      </c>
      <c r="JS2">
        <v>0.6</v>
      </c>
      <c r="JT2">
        <v>0.6</v>
      </c>
      <c r="JU2">
        <v>0.6</v>
      </c>
      <c r="JV2">
        <v>0.8</v>
      </c>
      <c r="JW2">
        <v>0.8</v>
      </c>
      <c r="JX2">
        <v>0.8</v>
      </c>
      <c r="JY2">
        <v>0.8</v>
      </c>
      <c r="JZ2">
        <v>0.8</v>
      </c>
      <c r="KA2">
        <v>0.8</v>
      </c>
      <c r="KB2">
        <v>0.8</v>
      </c>
      <c r="KC2">
        <v>0.8</v>
      </c>
      <c r="KD2">
        <v>0.8</v>
      </c>
      <c r="KE2">
        <v>0.8</v>
      </c>
      <c r="KF2">
        <v>0.6</v>
      </c>
      <c r="KG2">
        <v>0.6</v>
      </c>
      <c r="KH2">
        <v>0.6</v>
      </c>
      <c r="KI2">
        <v>0.6</v>
      </c>
      <c r="KJ2">
        <v>0.6</v>
      </c>
      <c r="KK2">
        <v>0.6</v>
      </c>
      <c r="KL2">
        <v>0.6</v>
      </c>
      <c r="KM2">
        <v>0.6</v>
      </c>
      <c r="KN2">
        <v>0.6</v>
      </c>
      <c r="KO2">
        <v>0.6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59"/>
  <sheetViews>
    <sheetView workbookViewId="0"/>
  </sheetViews>
  <sheetFormatPr defaultRowHeight="14.4" x14ac:dyDescent="0.3"/>
  <sheetData>
    <row r="1" spans="1:30" x14ac:dyDescent="0.3">
      <c r="A1">
        <v>0.9</v>
      </c>
      <c r="B1">
        <v>0.1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Q1">
        <v>7.1428571428571425E-2</v>
      </c>
      <c r="R1">
        <v>7.1428571428571425E-2</v>
      </c>
      <c r="S1">
        <v>7.1428571428571425E-2</v>
      </c>
      <c r="T1">
        <v>7.1428571428571425E-2</v>
      </c>
      <c r="U1">
        <v>7.1428571428571425E-2</v>
      </c>
      <c r="V1">
        <v>7.1428571428571425E-2</v>
      </c>
      <c r="W1">
        <v>7.1428571428571425E-2</v>
      </c>
      <c r="X1">
        <v>7.1428571428571425E-2</v>
      </c>
      <c r="Y1">
        <v>7.1428571428571425E-2</v>
      </c>
      <c r="Z1">
        <v>7.1428571428571425E-2</v>
      </c>
      <c r="AA1">
        <v>7.1428571428571425E-2</v>
      </c>
      <c r="AB1">
        <v>7.1428571428571425E-2</v>
      </c>
      <c r="AC1">
        <v>7.1428571428571425E-2</v>
      </c>
      <c r="AD1">
        <v>7.1428571428571425E-2</v>
      </c>
    </row>
    <row r="2" spans="1:30" x14ac:dyDescent="0.3">
      <c r="A2">
        <v>0.1</v>
      </c>
      <c r="B2">
        <v>0.8</v>
      </c>
      <c r="C2">
        <v>0.1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Q2">
        <v>7.1428571428571425E-2</v>
      </c>
      <c r="R2">
        <v>7.1428571428571425E-2</v>
      </c>
      <c r="S2">
        <v>7.1428571428571425E-2</v>
      </c>
      <c r="T2">
        <v>7.1428571428571425E-2</v>
      </c>
      <c r="U2">
        <v>7.1428571428571425E-2</v>
      </c>
      <c r="V2">
        <v>7.1428571428571425E-2</v>
      </c>
      <c r="W2">
        <v>7.1428571428571425E-2</v>
      </c>
      <c r="X2">
        <v>7.1428571428571425E-2</v>
      </c>
      <c r="Y2">
        <v>7.1428571428571425E-2</v>
      </c>
      <c r="Z2">
        <v>7.1428571428571425E-2</v>
      </c>
      <c r="AA2">
        <v>7.1428571428571425E-2</v>
      </c>
      <c r="AB2">
        <v>7.1428571428571425E-2</v>
      </c>
      <c r="AC2">
        <v>7.1428571428571425E-2</v>
      </c>
      <c r="AD2">
        <v>7.1428571428571425E-2</v>
      </c>
    </row>
    <row r="3" spans="1:30" x14ac:dyDescent="0.3">
      <c r="A3">
        <v>0</v>
      </c>
      <c r="B3">
        <v>0.1</v>
      </c>
      <c r="C3">
        <v>0.8</v>
      </c>
      <c r="D3">
        <v>0.1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Q3">
        <v>7.1428571428571425E-2</v>
      </c>
      <c r="R3">
        <v>7.1428571428571425E-2</v>
      </c>
      <c r="S3">
        <v>7.1428571428571425E-2</v>
      </c>
      <c r="T3">
        <v>7.1428571428571425E-2</v>
      </c>
      <c r="U3">
        <v>7.1428571428571425E-2</v>
      </c>
      <c r="V3">
        <v>7.1428571428571425E-2</v>
      </c>
      <c r="W3">
        <v>7.1428571428571425E-2</v>
      </c>
      <c r="X3">
        <v>7.1428571428571425E-2</v>
      </c>
      <c r="Y3">
        <v>7.1428571428571425E-2</v>
      </c>
      <c r="Z3">
        <v>7.1428571428571425E-2</v>
      </c>
      <c r="AA3">
        <v>7.1428571428571425E-2</v>
      </c>
      <c r="AB3">
        <v>7.1428571428571425E-2</v>
      </c>
      <c r="AC3">
        <v>7.1428571428571425E-2</v>
      </c>
      <c r="AD3">
        <v>7.1428571428571425E-2</v>
      </c>
    </row>
    <row r="4" spans="1:30" x14ac:dyDescent="0.3">
      <c r="A4">
        <v>0</v>
      </c>
      <c r="B4">
        <v>0</v>
      </c>
      <c r="C4">
        <v>0.1</v>
      </c>
      <c r="D4">
        <v>0.9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Q4">
        <v>7.1428571428571425E-2</v>
      </c>
      <c r="R4">
        <v>7.1428571428571425E-2</v>
      </c>
      <c r="S4">
        <v>7.1428571428571425E-2</v>
      </c>
      <c r="T4">
        <v>7.1428571428571425E-2</v>
      </c>
      <c r="U4">
        <v>7.1428571428571425E-2</v>
      </c>
      <c r="V4">
        <v>7.1428571428571425E-2</v>
      </c>
      <c r="W4">
        <v>7.1428571428571425E-2</v>
      </c>
      <c r="X4">
        <v>7.1428571428571425E-2</v>
      </c>
      <c r="Y4">
        <v>7.1428571428571425E-2</v>
      </c>
      <c r="Z4">
        <v>7.1428571428571425E-2</v>
      </c>
      <c r="AA4">
        <v>7.1428571428571425E-2</v>
      </c>
      <c r="AB4">
        <v>7.1428571428571425E-2</v>
      </c>
      <c r="AC4">
        <v>7.1428571428571425E-2</v>
      </c>
      <c r="AD4">
        <v>7.1428571428571425E-2</v>
      </c>
    </row>
    <row r="5" spans="1:30" x14ac:dyDescent="0.3">
      <c r="A5">
        <v>0.8</v>
      </c>
      <c r="B5">
        <v>0</v>
      </c>
      <c r="C5">
        <v>0</v>
      </c>
      <c r="D5">
        <v>0</v>
      </c>
      <c r="E5">
        <v>0.2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Q5">
        <v>7.1428571428571425E-2</v>
      </c>
      <c r="R5">
        <v>7.1428571428571425E-2</v>
      </c>
      <c r="S5">
        <v>7.1428571428571425E-2</v>
      </c>
      <c r="T5">
        <v>7.1428571428571425E-2</v>
      </c>
      <c r="U5">
        <v>7.1428571428571425E-2</v>
      </c>
      <c r="V5">
        <v>7.1428571428571425E-2</v>
      </c>
      <c r="W5">
        <v>7.1428571428571425E-2</v>
      </c>
      <c r="X5">
        <v>7.1428571428571425E-2</v>
      </c>
      <c r="Y5">
        <v>7.1428571428571425E-2</v>
      </c>
      <c r="Z5">
        <v>7.1428571428571425E-2</v>
      </c>
      <c r="AA5">
        <v>7.1428571428571425E-2</v>
      </c>
      <c r="AB5">
        <v>7.1428571428571425E-2</v>
      </c>
      <c r="AC5">
        <v>7.1428571428571425E-2</v>
      </c>
      <c r="AD5">
        <v>7.1428571428571425E-2</v>
      </c>
    </row>
    <row r="6" spans="1:30" x14ac:dyDescent="0.3">
      <c r="A6">
        <v>0</v>
      </c>
      <c r="B6">
        <v>0</v>
      </c>
      <c r="C6">
        <v>0.8</v>
      </c>
      <c r="D6">
        <v>0</v>
      </c>
      <c r="E6">
        <v>0</v>
      </c>
      <c r="F6">
        <v>0.1</v>
      </c>
      <c r="G6">
        <v>0.1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Q6">
        <v>7.1428571428571425E-2</v>
      </c>
      <c r="R6">
        <v>7.1428571428571425E-2</v>
      </c>
      <c r="S6">
        <v>7.1428571428571425E-2</v>
      </c>
      <c r="T6">
        <v>7.1428571428571425E-2</v>
      </c>
      <c r="U6">
        <v>7.1428571428571425E-2</v>
      </c>
      <c r="V6">
        <v>7.1428571428571425E-2</v>
      </c>
      <c r="W6">
        <v>7.1428571428571425E-2</v>
      </c>
      <c r="X6">
        <v>7.1428571428571425E-2</v>
      </c>
      <c r="Y6">
        <v>7.1428571428571425E-2</v>
      </c>
      <c r="Z6">
        <v>7.1428571428571425E-2</v>
      </c>
      <c r="AA6">
        <v>7.1428571428571425E-2</v>
      </c>
      <c r="AB6">
        <v>7.1428571428571425E-2</v>
      </c>
      <c r="AC6">
        <v>7.1428571428571425E-2</v>
      </c>
      <c r="AD6">
        <v>7.1428571428571425E-2</v>
      </c>
    </row>
    <row r="7" spans="1:30" x14ac:dyDescent="0.3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0</v>
      </c>
      <c r="M7">
        <v>0</v>
      </c>
      <c r="N7">
        <v>0</v>
      </c>
      <c r="Q7">
        <v>7.1428571428571425E-2</v>
      </c>
      <c r="R7">
        <v>7.1428571428571425E-2</v>
      </c>
      <c r="S7">
        <v>7.1428571428571425E-2</v>
      </c>
      <c r="T7">
        <v>7.1428571428571425E-2</v>
      </c>
      <c r="U7">
        <v>7.1428571428571425E-2</v>
      </c>
      <c r="V7">
        <v>7.1428571428571425E-2</v>
      </c>
      <c r="W7">
        <v>7.1428571428571425E-2</v>
      </c>
      <c r="X7">
        <v>7.1428571428571425E-2</v>
      </c>
      <c r="Y7">
        <v>7.1428571428571425E-2</v>
      </c>
      <c r="Z7">
        <v>7.1428571428571425E-2</v>
      </c>
      <c r="AA7">
        <v>7.1428571428571425E-2</v>
      </c>
      <c r="AB7">
        <v>7.1428571428571425E-2</v>
      </c>
      <c r="AC7">
        <v>7.1428571428571425E-2</v>
      </c>
      <c r="AD7">
        <v>7.1428571428571425E-2</v>
      </c>
    </row>
    <row r="8" spans="1:30" x14ac:dyDescent="0.3">
      <c r="A8">
        <v>0</v>
      </c>
      <c r="B8">
        <v>0</v>
      </c>
      <c r="C8">
        <v>0</v>
      </c>
      <c r="D8">
        <v>0</v>
      </c>
      <c r="E8">
        <v>0.8</v>
      </c>
      <c r="F8">
        <v>0</v>
      </c>
      <c r="G8">
        <v>0</v>
      </c>
      <c r="H8">
        <v>0.2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Q8">
        <v>7.1428571428571425E-2</v>
      </c>
      <c r="R8">
        <v>7.1428571428571425E-2</v>
      </c>
      <c r="S8">
        <v>7.1428571428571425E-2</v>
      </c>
      <c r="T8">
        <v>7.1428571428571425E-2</v>
      </c>
      <c r="U8">
        <v>7.1428571428571425E-2</v>
      </c>
      <c r="V8">
        <v>7.1428571428571425E-2</v>
      </c>
      <c r="W8">
        <v>7.1428571428571425E-2</v>
      </c>
      <c r="X8">
        <v>7.1428571428571425E-2</v>
      </c>
      <c r="Y8">
        <v>7.1428571428571425E-2</v>
      </c>
      <c r="Z8">
        <v>7.1428571428571425E-2</v>
      </c>
      <c r="AA8">
        <v>7.1428571428571425E-2</v>
      </c>
      <c r="AB8">
        <v>7.1428571428571425E-2</v>
      </c>
      <c r="AC8">
        <v>7.1428571428571425E-2</v>
      </c>
      <c r="AD8">
        <v>7.1428571428571425E-2</v>
      </c>
    </row>
    <row r="9" spans="1:30" x14ac:dyDescent="0.3">
      <c r="A9">
        <v>0</v>
      </c>
      <c r="B9">
        <v>0</v>
      </c>
      <c r="C9">
        <v>0</v>
      </c>
      <c r="D9">
        <v>0</v>
      </c>
      <c r="E9">
        <v>0</v>
      </c>
      <c r="F9">
        <v>0.8</v>
      </c>
      <c r="G9">
        <v>0</v>
      </c>
      <c r="H9">
        <v>0</v>
      </c>
      <c r="I9">
        <v>0.1</v>
      </c>
      <c r="J9">
        <v>0.1</v>
      </c>
      <c r="K9">
        <v>0</v>
      </c>
      <c r="L9">
        <v>0</v>
      </c>
      <c r="M9">
        <v>0</v>
      </c>
      <c r="N9">
        <v>0</v>
      </c>
      <c r="Q9">
        <v>7.1428571428571425E-2</v>
      </c>
      <c r="R9">
        <v>7.1428571428571425E-2</v>
      </c>
      <c r="S9">
        <v>7.1428571428571425E-2</v>
      </c>
      <c r="T9">
        <v>7.1428571428571425E-2</v>
      </c>
      <c r="U9">
        <v>7.1428571428571425E-2</v>
      </c>
      <c r="V9">
        <v>7.1428571428571425E-2</v>
      </c>
      <c r="W9">
        <v>7.1428571428571425E-2</v>
      </c>
      <c r="X9">
        <v>7.1428571428571425E-2</v>
      </c>
      <c r="Y9">
        <v>7.1428571428571425E-2</v>
      </c>
      <c r="Z9">
        <v>7.1428571428571425E-2</v>
      </c>
      <c r="AA9">
        <v>7.1428571428571425E-2</v>
      </c>
      <c r="AB9">
        <v>7.1428571428571425E-2</v>
      </c>
      <c r="AC9">
        <v>7.1428571428571425E-2</v>
      </c>
      <c r="AD9">
        <v>7.1428571428571425E-2</v>
      </c>
    </row>
    <row r="10" spans="1:30" x14ac:dyDescent="0.3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0</v>
      </c>
      <c r="M10">
        <v>0</v>
      </c>
      <c r="N10">
        <v>0</v>
      </c>
      <c r="Q10">
        <v>7.1428571428571425E-2</v>
      </c>
      <c r="R10">
        <v>7.1428571428571425E-2</v>
      </c>
      <c r="S10">
        <v>7.1428571428571425E-2</v>
      </c>
      <c r="T10">
        <v>7.1428571428571425E-2</v>
      </c>
      <c r="U10">
        <v>7.1428571428571425E-2</v>
      </c>
      <c r="V10">
        <v>7.1428571428571425E-2</v>
      </c>
      <c r="W10">
        <v>7.1428571428571425E-2</v>
      </c>
      <c r="X10">
        <v>7.1428571428571425E-2</v>
      </c>
      <c r="Y10">
        <v>7.1428571428571425E-2</v>
      </c>
      <c r="Z10">
        <v>7.1428571428571425E-2</v>
      </c>
      <c r="AA10">
        <v>7.1428571428571425E-2</v>
      </c>
      <c r="AB10">
        <v>7.1428571428571425E-2</v>
      </c>
      <c r="AC10">
        <v>7.1428571428571425E-2</v>
      </c>
      <c r="AD10">
        <v>7.1428571428571425E-2</v>
      </c>
    </row>
    <row r="11" spans="1:30" x14ac:dyDescent="0.3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0.8</v>
      </c>
      <c r="I11">
        <v>0</v>
      </c>
      <c r="J11">
        <v>0</v>
      </c>
      <c r="K11">
        <v>0.1</v>
      </c>
      <c r="L11">
        <v>0.1</v>
      </c>
      <c r="M11">
        <v>0</v>
      </c>
      <c r="N11">
        <v>0</v>
      </c>
      <c r="Q11">
        <v>7.1428571428571425E-2</v>
      </c>
      <c r="R11">
        <v>7.1428571428571425E-2</v>
      </c>
      <c r="S11">
        <v>7.1428571428571425E-2</v>
      </c>
      <c r="T11">
        <v>7.1428571428571425E-2</v>
      </c>
      <c r="U11">
        <v>7.1428571428571425E-2</v>
      </c>
      <c r="V11">
        <v>7.1428571428571425E-2</v>
      </c>
      <c r="W11">
        <v>7.1428571428571425E-2</v>
      </c>
      <c r="X11">
        <v>7.1428571428571425E-2</v>
      </c>
      <c r="Y11">
        <v>7.1428571428571425E-2</v>
      </c>
      <c r="Z11">
        <v>7.1428571428571425E-2</v>
      </c>
      <c r="AA11">
        <v>7.1428571428571425E-2</v>
      </c>
      <c r="AB11">
        <v>7.1428571428571425E-2</v>
      </c>
      <c r="AC11">
        <v>7.1428571428571425E-2</v>
      </c>
      <c r="AD11">
        <v>7.1428571428571425E-2</v>
      </c>
    </row>
    <row r="12" spans="1:30" x14ac:dyDescent="0.3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0.1</v>
      </c>
      <c r="L12">
        <v>0.8</v>
      </c>
      <c r="M12">
        <v>0.1</v>
      </c>
      <c r="N12">
        <v>0</v>
      </c>
      <c r="Q12">
        <v>7.1428571428571425E-2</v>
      </c>
      <c r="R12">
        <v>7.1428571428571425E-2</v>
      </c>
      <c r="S12">
        <v>7.1428571428571425E-2</v>
      </c>
      <c r="T12">
        <v>7.1428571428571425E-2</v>
      </c>
      <c r="U12">
        <v>7.1428571428571425E-2</v>
      </c>
      <c r="V12">
        <v>7.1428571428571425E-2</v>
      </c>
      <c r="W12">
        <v>7.1428571428571425E-2</v>
      </c>
      <c r="X12">
        <v>7.1428571428571425E-2</v>
      </c>
      <c r="Y12">
        <v>7.1428571428571425E-2</v>
      </c>
      <c r="Z12">
        <v>7.1428571428571425E-2</v>
      </c>
      <c r="AA12">
        <v>7.1428571428571425E-2</v>
      </c>
      <c r="AB12">
        <v>7.1428571428571425E-2</v>
      </c>
      <c r="AC12">
        <v>7.1428571428571425E-2</v>
      </c>
      <c r="AD12">
        <v>7.1428571428571425E-2</v>
      </c>
    </row>
    <row r="13" spans="1:30" x14ac:dyDescent="0.3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0.8</v>
      </c>
      <c r="J13">
        <v>0</v>
      </c>
      <c r="K13">
        <v>0</v>
      </c>
      <c r="L13">
        <v>0.1</v>
      </c>
      <c r="M13">
        <v>0</v>
      </c>
      <c r="N13">
        <v>0.1</v>
      </c>
      <c r="Q13">
        <v>7.1428571428571425E-2</v>
      </c>
      <c r="R13">
        <v>7.1428571428571425E-2</v>
      </c>
      <c r="S13">
        <v>7.1428571428571425E-2</v>
      </c>
      <c r="T13">
        <v>7.1428571428571425E-2</v>
      </c>
      <c r="U13">
        <v>7.1428571428571425E-2</v>
      </c>
      <c r="V13">
        <v>7.1428571428571425E-2</v>
      </c>
      <c r="W13">
        <v>7.1428571428571425E-2</v>
      </c>
      <c r="X13">
        <v>7.1428571428571425E-2</v>
      </c>
      <c r="Y13">
        <v>7.1428571428571425E-2</v>
      </c>
      <c r="Z13">
        <v>7.1428571428571425E-2</v>
      </c>
      <c r="AA13">
        <v>7.1428571428571425E-2</v>
      </c>
      <c r="AB13">
        <v>7.1428571428571425E-2</v>
      </c>
      <c r="AC13">
        <v>7.1428571428571425E-2</v>
      </c>
      <c r="AD13">
        <v>7.1428571428571425E-2</v>
      </c>
    </row>
    <row r="14" spans="1:30" x14ac:dyDescent="0.3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0.8</v>
      </c>
      <c r="K14">
        <v>0</v>
      </c>
      <c r="L14">
        <v>0</v>
      </c>
      <c r="M14">
        <v>0.1</v>
      </c>
      <c r="N14">
        <v>0.1</v>
      </c>
      <c r="Q14">
        <v>7.1428571428571425E-2</v>
      </c>
      <c r="R14">
        <v>7.1428571428571425E-2</v>
      </c>
      <c r="S14">
        <v>7.1428571428571425E-2</v>
      </c>
      <c r="T14">
        <v>7.1428571428571425E-2</v>
      </c>
      <c r="U14">
        <v>7.1428571428571425E-2</v>
      </c>
      <c r="V14">
        <v>7.1428571428571425E-2</v>
      </c>
      <c r="W14">
        <v>7.1428571428571425E-2</v>
      </c>
      <c r="X14">
        <v>7.1428571428571425E-2</v>
      </c>
      <c r="Y14">
        <v>7.1428571428571425E-2</v>
      </c>
      <c r="Z14">
        <v>7.1428571428571425E-2</v>
      </c>
      <c r="AA14">
        <v>7.1428571428571425E-2</v>
      </c>
      <c r="AB14">
        <v>7.1428571428571425E-2</v>
      </c>
      <c r="AC14">
        <v>7.1428571428571425E-2</v>
      </c>
      <c r="AD14">
        <v>7.1428571428571425E-2</v>
      </c>
    </row>
    <row r="16" spans="1:30" x14ac:dyDescent="0.3">
      <c r="A16">
        <v>0.1</v>
      </c>
      <c r="B16">
        <v>0.1</v>
      </c>
      <c r="C16">
        <v>0</v>
      </c>
      <c r="D16">
        <v>0</v>
      </c>
      <c r="E16">
        <v>0.8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Q16">
        <v>7.1428571428571425E-2</v>
      </c>
      <c r="R16">
        <v>7.1428571428571425E-2</v>
      </c>
      <c r="S16">
        <v>7.1428571428571425E-2</v>
      </c>
      <c r="T16">
        <v>7.1428571428571425E-2</v>
      </c>
      <c r="U16">
        <v>7.1428571428571425E-2</v>
      </c>
      <c r="V16">
        <v>7.1428571428571425E-2</v>
      </c>
      <c r="W16">
        <v>7.1428571428571425E-2</v>
      </c>
      <c r="X16">
        <v>7.1428571428571425E-2</v>
      </c>
      <c r="Y16">
        <v>7.1428571428571425E-2</v>
      </c>
      <c r="Z16">
        <v>7.1428571428571425E-2</v>
      </c>
      <c r="AA16">
        <v>7.1428571428571425E-2</v>
      </c>
      <c r="AB16">
        <v>7.1428571428571425E-2</v>
      </c>
      <c r="AC16">
        <v>7.1428571428571425E-2</v>
      </c>
      <c r="AD16">
        <v>7.1428571428571425E-2</v>
      </c>
    </row>
    <row r="17" spans="1:30" x14ac:dyDescent="0.3">
      <c r="A17">
        <v>0.1</v>
      </c>
      <c r="B17">
        <v>0.8</v>
      </c>
      <c r="C17">
        <v>0.1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Q17">
        <v>7.1428571428571425E-2</v>
      </c>
      <c r="R17">
        <v>7.1428571428571425E-2</v>
      </c>
      <c r="S17">
        <v>7.1428571428571425E-2</v>
      </c>
      <c r="T17">
        <v>7.1428571428571425E-2</v>
      </c>
      <c r="U17">
        <v>7.1428571428571425E-2</v>
      </c>
      <c r="V17">
        <v>7.1428571428571425E-2</v>
      </c>
      <c r="W17">
        <v>7.1428571428571425E-2</v>
      </c>
      <c r="X17">
        <v>7.1428571428571425E-2</v>
      </c>
      <c r="Y17">
        <v>7.1428571428571425E-2</v>
      </c>
      <c r="Z17">
        <v>7.1428571428571425E-2</v>
      </c>
      <c r="AA17">
        <v>7.1428571428571425E-2</v>
      </c>
      <c r="AB17">
        <v>7.1428571428571425E-2</v>
      </c>
      <c r="AC17">
        <v>7.1428571428571425E-2</v>
      </c>
      <c r="AD17">
        <v>7.1428571428571425E-2</v>
      </c>
    </row>
    <row r="18" spans="1:30" x14ac:dyDescent="0.3">
      <c r="A18">
        <v>0</v>
      </c>
      <c r="B18">
        <v>0.1</v>
      </c>
      <c r="C18">
        <v>0</v>
      </c>
      <c r="D18">
        <v>0.1</v>
      </c>
      <c r="E18">
        <v>0</v>
      </c>
      <c r="F18">
        <v>0.8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Q18">
        <v>7.1428571428571425E-2</v>
      </c>
      <c r="R18">
        <v>7.1428571428571425E-2</v>
      </c>
      <c r="S18">
        <v>7.1428571428571425E-2</v>
      </c>
      <c r="T18">
        <v>7.1428571428571425E-2</v>
      </c>
      <c r="U18">
        <v>7.1428571428571425E-2</v>
      </c>
      <c r="V18">
        <v>7.1428571428571425E-2</v>
      </c>
      <c r="W18">
        <v>7.1428571428571425E-2</v>
      </c>
      <c r="X18">
        <v>7.1428571428571425E-2</v>
      </c>
      <c r="Y18">
        <v>7.1428571428571425E-2</v>
      </c>
      <c r="Z18">
        <v>7.1428571428571425E-2</v>
      </c>
      <c r="AA18">
        <v>7.1428571428571425E-2</v>
      </c>
      <c r="AB18">
        <v>7.1428571428571425E-2</v>
      </c>
      <c r="AC18">
        <v>7.1428571428571425E-2</v>
      </c>
      <c r="AD18">
        <v>7.1428571428571425E-2</v>
      </c>
    </row>
    <row r="19" spans="1:30" x14ac:dyDescent="0.3">
      <c r="A19">
        <v>0</v>
      </c>
      <c r="B19">
        <v>0</v>
      </c>
      <c r="C19">
        <v>0.1</v>
      </c>
      <c r="D19">
        <v>0.1</v>
      </c>
      <c r="E19">
        <v>0</v>
      </c>
      <c r="F19">
        <v>0</v>
      </c>
      <c r="G19">
        <v>0.8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Q19">
        <v>7.1428571428571425E-2</v>
      </c>
      <c r="R19">
        <v>7.1428571428571425E-2</v>
      </c>
      <c r="S19">
        <v>7.1428571428571425E-2</v>
      </c>
      <c r="T19">
        <v>7.1428571428571425E-2</v>
      </c>
      <c r="U19">
        <v>7.1428571428571425E-2</v>
      </c>
      <c r="V19">
        <v>7.1428571428571425E-2</v>
      </c>
      <c r="W19">
        <v>7.1428571428571425E-2</v>
      </c>
      <c r="X19">
        <v>7.1428571428571425E-2</v>
      </c>
      <c r="Y19">
        <v>7.1428571428571425E-2</v>
      </c>
      <c r="Z19">
        <v>7.1428571428571425E-2</v>
      </c>
      <c r="AA19">
        <v>7.1428571428571425E-2</v>
      </c>
      <c r="AB19">
        <v>7.1428571428571425E-2</v>
      </c>
      <c r="AC19">
        <v>7.1428571428571425E-2</v>
      </c>
      <c r="AD19">
        <v>7.1428571428571425E-2</v>
      </c>
    </row>
    <row r="20" spans="1:30" x14ac:dyDescent="0.3">
      <c r="A20">
        <v>0</v>
      </c>
      <c r="B20">
        <v>0</v>
      </c>
      <c r="C20">
        <v>0</v>
      </c>
      <c r="D20">
        <v>0</v>
      </c>
      <c r="E20">
        <v>0.2</v>
      </c>
      <c r="F20">
        <v>0</v>
      </c>
      <c r="G20">
        <v>0</v>
      </c>
      <c r="H20">
        <v>0.8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Q20">
        <v>7.1428571428571425E-2</v>
      </c>
      <c r="R20">
        <v>7.1428571428571425E-2</v>
      </c>
      <c r="S20">
        <v>7.1428571428571425E-2</v>
      </c>
      <c r="T20">
        <v>7.1428571428571425E-2</v>
      </c>
      <c r="U20">
        <v>7.1428571428571425E-2</v>
      </c>
      <c r="V20">
        <v>7.1428571428571425E-2</v>
      </c>
      <c r="W20">
        <v>7.1428571428571425E-2</v>
      </c>
      <c r="X20">
        <v>7.1428571428571425E-2</v>
      </c>
      <c r="Y20">
        <v>7.1428571428571425E-2</v>
      </c>
      <c r="Z20">
        <v>7.1428571428571425E-2</v>
      </c>
      <c r="AA20">
        <v>7.1428571428571425E-2</v>
      </c>
      <c r="AB20">
        <v>7.1428571428571425E-2</v>
      </c>
      <c r="AC20">
        <v>7.1428571428571425E-2</v>
      </c>
      <c r="AD20">
        <v>7.1428571428571425E-2</v>
      </c>
    </row>
    <row r="21" spans="1:30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0.1</v>
      </c>
      <c r="G21">
        <v>0.1</v>
      </c>
      <c r="H21">
        <v>0</v>
      </c>
      <c r="I21">
        <v>0.8</v>
      </c>
      <c r="J21">
        <v>0</v>
      </c>
      <c r="K21">
        <v>0</v>
      </c>
      <c r="L21">
        <v>0</v>
      </c>
      <c r="M21">
        <v>0</v>
      </c>
      <c r="N21">
        <v>0</v>
      </c>
      <c r="Q21">
        <v>7.1428571428571425E-2</v>
      </c>
      <c r="R21">
        <v>7.1428571428571425E-2</v>
      </c>
      <c r="S21">
        <v>7.1428571428571425E-2</v>
      </c>
      <c r="T21">
        <v>7.1428571428571425E-2</v>
      </c>
      <c r="U21">
        <v>7.1428571428571425E-2</v>
      </c>
      <c r="V21">
        <v>7.1428571428571425E-2</v>
      </c>
      <c r="W21">
        <v>7.1428571428571425E-2</v>
      </c>
      <c r="X21">
        <v>7.1428571428571425E-2</v>
      </c>
      <c r="Y21">
        <v>7.1428571428571425E-2</v>
      </c>
      <c r="Z21">
        <v>7.1428571428571425E-2</v>
      </c>
      <c r="AA21">
        <v>7.1428571428571425E-2</v>
      </c>
      <c r="AB21">
        <v>7.1428571428571425E-2</v>
      </c>
      <c r="AC21">
        <v>7.1428571428571425E-2</v>
      </c>
      <c r="AD21">
        <v>7.1428571428571425E-2</v>
      </c>
    </row>
    <row r="22" spans="1:30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1</v>
      </c>
      <c r="L22">
        <v>0</v>
      </c>
      <c r="M22">
        <v>0</v>
      </c>
      <c r="N22">
        <v>0</v>
      </c>
      <c r="Q22">
        <v>7.1428571428571425E-2</v>
      </c>
      <c r="R22">
        <v>7.1428571428571425E-2</v>
      </c>
      <c r="S22">
        <v>7.1428571428571425E-2</v>
      </c>
      <c r="T22">
        <v>7.1428571428571425E-2</v>
      </c>
      <c r="U22">
        <v>7.1428571428571425E-2</v>
      </c>
      <c r="V22">
        <v>7.1428571428571425E-2</v>
      </c>
      <c r="W22">
        <v>7.1428571428571425E-2</v>
      </c>
      <c r="X22">
        <v>7.1428571428571425E-2</v>
      </c>
      <c r="Y22">
        <v>7.1428571428571425E-2</v>
      </c>
      <c r="Z22">
        <v>7.1428571428571425E-2</v>
      </c>
      <c r="AA22">
        <v>7.1428571428571425E-2</v>
      </c>
      <c r="AB22">
        <v>7.1428571428571425E-2</v>
      </c>
      <c r="AC22">
        <v>7.1428571428571425E-2</v>
      </c>
      <c r="AD22">
        <v>7.1428571428571425E-2</v>
      </c>
    </row>
    <row r="23" spans="1:30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0.2</v>
      </c>
      <c r="I23">
        <v>0</v>
      </c>
      <c r="J23">
        <v>0</v>
      </c>
      <c r="K23">
        <v>0.8</v>
      </c>
      <c r="L23">
        <v>0</v>
      </c>
      <c r="M23">
        <v>0</v>
      </c>
      <c r="N23">
        <v>0</v>
      </c>
      <c r="Q23">
        <v>7.1428571428571425E-2</v>
      </c>
      <c r="R23">
        <v>7.1428571428571425E-2</v>
      </c>
      <c r="S23">
        <v>7.1428571428571425E-2</v>
      </c>
      <c r="T23">
        <v>7.1428571428571425E-2</v>
      </c>
      <c r="U23">
        <v>7.1428571428571425E-2</v>
      </c>
      <c r="V23">
        <v>7.1428571428571425E-2</v>
      </c>
      <c r="W23">
        <v>7.1428571428571425E-2</v>
      </c>
      <c r="X23">
        <v>7.1428571428571425E-2</v>
      </c>
      <c r="Y23">
        <v>7.1428571428571425E-2</v>
      </c>
      <c r="Z23">
        <v>7.1428571428571425E-2</v>
      </c>
      <c r="AA23">
        <v>7.1428571428571425E-2</v>
      </c>
      <c r="AB23">
        <v>7.1428571428571425E-2</v>
      </c>
      <c r="AC23">
        <v>7.1428571428571425E-2</v>
      </c>
      <c r="AD23">
        <v>7.1428571428571425E-2</v>
      </c>
    </row>
    <row r="24" spans="1:30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0.1</v>
      </c>
      <c r="J24">
        <v>0.1</v>
      </c>
      <c r="K24">
        <v>0</v>
      </c>
      <c r="L24">
        <v>0</v>
      </c>
      <c r="M24">
        <v>0.8</v>
      </c>
      <c r="N24">
        <v>0</v>
      </c>
      <c r="Q24">
        <v>7.1428571428571425E-2</v>
      </c>
      <c r="R24">
        <v>7.1428571428571425E-2</v>
      </c>
      <c r="S24">
        <v>7.1428571428571425E-2</v>
      </c>
      <c r="T24">
        <v>7.1428571428571425E-2</v>
      </c>
      <c r="U24">
        <v>7.1428571428571425E-2</v>
      </c>
      <c r="V24">
        <v>7.1428571428571425E-2</v>
      </c>
      <c r="W24">
        <v>7.1428571428571425E-2</v>
      </c>
      <c r="X24">
        <v>7.1428571428571425E-2</v>
      </c>
      <c r="Y24">
        <v>7.1428571428571425E-2</v>
      </c>
      <c r="Z24">
        <v>7.1428571428571425E-2</v>
      </c>
      <c r="AA24">
        <v>7.1428571428571425E-2</v>
      </c>
      <c r="AB24">
        <v>7.1428571428571425E-2</v>
      </c>
      <c r="AC24">
        <v>7.1428571428571425E-2</v>
      </c>
      <c r="AD24">
        <v>7.1428571428571425E-2</v>
      </c>
    </row>
    <row r="25" spans="1:30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1</v>
      </c>
      <c r="L25">
        <v>0</v>
      </c>
      <c r="M25">
        <v>0</v>
      </c>
      <c r="N25">
        <v>0</v>
      </c>
      <c r="Q25">
        <v>7.1428571428571425E-2</v>
      </c>
      <c r="R25">
        <v>7.1428571428571425E-2</v>
      </c>
      <c r="S25">
        <v>7.1428571428571425E-2</v>
      </c>
      <c r="T25">
        <v>7.1428571428571425E-2</v>
      </c>
      <c r="U25">
        <v>7.1428571428571425E-2</v>
      </c>
      <c r="V25">
        <v>7.1428571428571425E-2</v>
      </c>
      <c r="W25">
        <v>7.1428571428571425E-2</v>
      </c>
      <c r="X25">
        <v>7.1428571428571425E-2</v>
      </c>
      <c r="Y25">
        <v>7.1428571428571425E-2</v>
      </c>
      <c r="Z25">
        <v>7.1428571428571425E-2</v>
      </c>
      <c r="AA25">
        <v>7.1428571428571425E-2</v>
      </c>
      <c r="AB25">
        <v>7.1428571428571425E-2</v>
      </c>
      <c r="AC25">
        <v>7.1428571428571425E-2</v>
      </c>
      <c r="AD25">
        <v>7.1428571428571425E-2</v>
      </c>
    </row>
    <row r="26" spans="1:30" x14ac:dyDescent="0.3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0.9</v>
      </c>
      <c r="L26">
        <v>0.1</v>
      </c>
      <c r="M26">
        <v>0</v>
      </c>
      <c r="N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1</v>
      </c>
      <c r="AB26">
        <v>0</v>
      </c>
      <c r="AC26">
        <v>0</v>
      </c>
      <c r="AD26">
        <v>0</v>
      </c>
    </row>
    <row r="27" spans="1:30" x14ac:dyDescent="0.3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0.1</v>
      </c>
      <c r="L27">
        <v>0.8</v>
      </c>
      <c r="M27">
        <v>0.1</v>
      </c>
      <c r="N27">
        <v>0</v>
      </c>
      <c r="Q27">
        <v>7.1428571428571425E-2</v>
      </c>
      <c r="R27">
        <v>7.1428571428571425E-2</v>
      </c>
      <c r="S27">
        <v>7.1428571428571425E-2</v>
      </c>
      <c r="T27">
        <v>7.1428571428571425E-2</v>
      </c>
      <c r="U27">
        <v>7.1428571428571425E-2</v>
      </c>
      <c r="V27">
        <v>7.1428571428571425E-2</v>
      </c>
      <c r="W27">
        <v>7.1428571428571425E-2</v>
      </c>
      <c r="X27">
        <v>7.1428571428571425E-2</v>
      </c>
      <c r="Y27">
        <v>7.1428571428571425E-2</v>
      </c>
      <c r="Z27">
        <v>7.1428571428571425E-2</v>
      </c>
      <c r="AA27">
        <v>7.1428571428571425E-2</v>
      </c>
      <c r="AB27">
        <v>7.1428571428571425E-2</v>
      </c>
      <c r="AC27">
        <v>7.1428571428571425E-2</v>
      </c>
      <c r="AD27">
        <v>7.1428571428571425E-2</v>
      </c>
    </row>
    <row r="28" spans="1:30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0.1</v>
      </c>
      <c r="M28">
        <v>0.8</v>
      </c>
      <c r="N28">
        <v>0.1</v>
      </c>
      <c r="Q28">
        <v>7.1428571428571425E-2</v>
      </c>
      <c r="R28">
        <v>7.1428571428571425E-2</v>
      </c>
      <c r="S28">
        <v>7.1428571428571425E-2</v>
      </c>
      <c r="T28">
        <v>7.1428571428571425E-2</v>
      </c>
      <c r="U28">
        <v>7.1428571428571425E-2</v>
      </c>
      <c r="V28">
        <v>7.1428571428571425E-2</v>
      </c>
      <c r="W28">
        <v>7.1428571428571425E-2</v>
      </c>
      <c r="X28">
        <v>7.1428571428571425E-2</v>
      </c>
      <c r="Y28">
        <v>7.1428571428571425E-2</v>
      </c>
      <c r="Z28">
        <v>7.1428571428571425E-2</v>
      </c>
      <c r="AA28">
        <v>7.1428571428571425E-2</v>
      </c>
      <c r="AB28">
        <v>7.1428571428571425E-2</v>
      </c>
      <c r="AC28">
        <v>7.1428571428571425E-2</v>
      </c>
      <c r="AD28">
        <v>7.1428571428571425E-2</v>
      </c>
    </row>
    <row r="29" spans="1:30" x14ac:dyDescent="0.3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0.1</v>
      </c>
      <c r="N29">
        <v>0.9</v>
      </c>
      <c r="Q29">
        <v>7.1428571428571425E-2</v>
      </c>
      <c r="R29">
        <v>7.1428571428571425E-2</v>
      </c>
      <c r="S29">
        <v>7.1428571428571425E-2</v>
      </c>
      <c r="T29">
        <v>7.1428571428571425E-2</v>
      </c>
      <c r="U29">
        <v>7.1428571428571425E-2</v>
      </c>
      <c r="V29">
        <v>7.1428571428571425E-2</v>
      </c>
      <c r="W29">
        <v>7.1428571428571425E-2</v>
      </c>
      <c r="X29">
        <v>7.1428571428571425E-2</v>
      </c>
      <c r="Y29">
        <v>7.1428571428571425E-2</v>
      </c>
      <c r="Z29">
        <v>7.1428571428571425E-2</v>
      </c>
      <c r="AA29">
        <v>7.1428571428571425E-2</v>
      </c>
      <c r="AB29">
        <v>7.1428571428571425E-2</v>
      </c>
      <c r="AC29">
        <v>7.1428571428571425E-2</v>
      </c>
      <c r="AD29">
        <v>7.1428571428571425E-2</v>
      </c>
    </row>
    <row r="31" spans="1:30" x14ac:dyDescent="0.3">
      <c r="A31">
        <v>0.1</v>
      </c>
      <c r="B31">
        <v>0.8</v>
      </c>
      <c r="C31">
        <v>0</v>
      </c>
      <c r="D31">
        <v>0</v>
      </c>
      <c r="E31">
        <v>0.1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Q31">
        <v>7.1428571428571425E-2</v>
      </c>
      <c r="R31">
        <v>7.1428571428571425E-2</v>
      </c>
      <c r="S31">
        <v>7.1428571428571425E-2</v>
      </c>
      <c r="T31">
        <v>7.1428571428571425E-2</v>
      </c>
      <c r="U31">
        <v>7.1428571428571425E-2</v>
      </c>
      <c r="V31">
        <v>7.1428571428571425E-2</v>
      </c>
      <c r="W31">
        <v>7.1428571428571425E-2</v>
      </c>
      <c r="X31">
        <v>7.1428571428571425E-2</v>
      </c>
      <c r="Y31">
        <v>7.1428571428571425E-2</v>
      </c>
      <c r="Z31">
        <v>7.1428571428571425E-2</v>
      </c>
      <c r="AA31">
        <v>7.1428571428571425E-2</v>
      </c>
      <c r="AB31">
        <v>7.1428571428571425E-2</v>
      </c>
      <c r="AC31">
        <v>7.1428571428571425E-2</v>
      </c>
      <c r="AD31">
        <v>7.1428571428571425E-2</v>
      </c>
    </row>
    <row r="32" spans="1:30" x14ac:dyDescent="0.3">
      <c r="A32">
        <v>0</v>
      </c>
      <c r="B32">
        <v>0.2</v>
      </c>
      <c r="C32">
        <v>0.8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Q32">
        <v>7.1428571428571425E-2</v>
      </c>
      <c r="R32">
        <v>7.1428571428571425E-2</v>
      </c>
      <c r="S32">
        <v>7.1428571428571425E-2</v>
      </c>
      <c r="T32">
        <v>7.1428571428571425E-2</v>
      </c>
      <c r="U32">
        <v>7.1428571428571425E-2</v>
      </c>
      <c r="V32">
        <v>7.1428571428571425E-2</v>
      </c>
      <c r="W32">
        <v>7.1428571428571425E-2</v>
      </c>
      <c r="X32">
        <v>7.1428571428571425E-2</v>
      </c>
      <c r="Y32">
        <v>7.1428571428571425E-2</v>
      </c>
      <c r="Z32">
        <v>7.1428571428571425E-2</v>
      </c>
      <c r="AA32">
        <v>7.1428571428571425E-2</v>
      </c>
      <c r="AB32">
        <v>7.1428571428571425E-2</v>
      </c>
      <c r="AC32">
        <v>7.1428571428571425E-2</v>
      </c>
      <c r="AD32">
        <v>7.1428571428571425E-2</v>
      </c>
    </row>
    <row r="33" spans="1:30" x14ac:dyDescent="0.3">
      <c r="A33">
        <v>0</v>
      </c>
      <c r="B33">
        <v>0</v>
      </c>
      <c r="C33">
        <v>0.1</v>
      </c>
      <c r="D33">
        <v>0.8</v>
      </c>
      <c r="E33">
        <v>0</v>
      </c>
      <c r="F33">
        <v>0.1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Q33">
        <v>7.1428571428571425E-2</v>
      </c>
      <c r="R33">
        <v>7.1428571428571425E-2</v>
      </c>
      <c r="S33">
        <v>7.1428571428571425E-2</v>
      </c>
      <c r="T33">
        <v>7.1428571428571425E-2</v>
      </c>
      <c r="U33">
        <v>7.1428571428571425E-2</v>
      </c>
      <c r="V33">
        <v>7.1428571428571425E-2</v>
      </c>
      <c r="W33">
        <v>7.1428571428571425E-2</v>
      </c>
      <c r="X33">
        <v>7.1428571428571425E-2</v>
      </c>
      <c r="Y33">
        <v>7.1428571428571425E-2</v>
      </c>
      <c r="Z33">
        <v>7.1428571428571425E-2</v>
      </c>
      <c r="AA33">
        <v>7.1428571428571425E-2</v>
      </c>
      <c r="AB33">
        <v>7.1428571428571425E-2</v>
      </c>
      <c r="AC33">
        <v>7.1428571428571425E-2</v>
      </c>
      <c r="AD33">
        <v>7.1428571428571425E-2</v>
      </c>
    </row>
    <row r="34" spans="1:30" x14ac:dyDescent="0.3">
      <c r="A34">
        <v>0</v>
      </c>
      <c r="B34">
        <v>0</v>
      </c>
      <c r="C34">
        <v>0</v>
      </c>
      <c r="D34">
        <v>0.9</v>
      </c>
      <c r="E34">
        <v>0</v>
      </c>
      <c r="F34">
        <v>0</v>
      </c>
      <c r="G34">
        <v>0.1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Q34">
        <v>7.1428571428571425E-2</v>
      </c>
      <c r="R34">
        <v>7.1428571428571425E-2</v>
      </c>
      <c r="S34">
        <v>7.1428571428571425E-2</v>
      </c>
      <c r="T34">
        <v>7.1428571428571425E-2</v>
      </c>
      <c r="U34">
        <v>7.1428571428571425E-2</v>
      </c>
      <c r="V34">
        <v>7.1428571428571425E-2</v>
      </c>
      <c r="W34">
        <v>7.1428571428571425E-2</v>
      </c>
      <c r="X34">
        <v>7.1428571428571425E-2</v>
      </c>
      <c r="Y34">
        <v>7.1428571428571425E-2</v>
      </c>
      <c r="Z34">
        <v>7.1428571428571425E-2</v>
      </c>
      <c r="AA34">
        <v>7.1428571428571425E-2</v>
      </c>
      <c r="AB34">
        <v>7.1428571428571425E-2</v>
      </c>
      <c r="AC34">
        <v>7.1428571428571425E-2</v>
      </c>
      <c r="AD34">
        <v>7.1428571428571425E-2</v>
      </c>
    </row>
    <row r="35" spans="1:30" x14ac:dyDescent="0.3">
      <c r="A35">
        <v>0.1</v>
      </c>
      <c r="B35">
        <v>0</v>
      </c>
      <c r="C35">
        <v>0</v>
      </c>
      <c r="D35">
        <v>0</v>
      </c>
      <c r="E35">
        <v>0.8</v>
      </c>
      <c r="F35">
        <v>0</v>
      </c>
      <c r="G35">
        <v>0</v>
      </c>
      <c r="H35">
        <v>0.1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Q35">
        <v>7.1428571428571425E-2</v>
      </c>
      <c r="R35">
        <v>7.1428571428571425E-2</v>
      </c>
      <c r="S35">
        <v>7.1428571428571425E-2</v>
      </c>
      <c r="T35">
        <v>7.1428571428571425E-2</v>
      </c>
      <c r="U35">
        <v>7.1428571428571425E-2</v>
      </c>
      <c r="V35">
        <v>7.1428571428571425E-2</v>
      </c>
      <c r="W35">
        <v>7.1428571428571425E-2</v>
      </c>
      <c r="X35">
        <v>7.1428571428571425E-2</v>
      </c>
      <c r="Y35">
        <v>7.1428571428571425E-2</v>
      </c>
      <c r="Z35">
        <v>7.1428571428571425E-2</v>
      </c>
      <c r="AA35">
        <v>7.1428571428571425E-2</v>
      </c>
      <c r="AB35">
        <v>7.1428571428571425E-2</v>
      </c>
      <c r="AC35">
        <v>7.1428571428571425E-2</v>
      </c>
      <c r="AD35">
        <v>7.1428571428571425E-2</v>
      </c>
    </row>
    <row r="36" spans="1:30" x14ac:dyDescent="0.3">
      <c r="A36">
        <v>0</v>
      </c>
      <c r="B36">
        <v>0</v>
      </c>
      <c r="C36">
        <v>0.1</v>
      </c>
      <c r="D36">
        <v>0</v>
      </c>
      <c r="E36">
        <v>0</v>
      </c>
      <c r="F36">
        <v>0</v>
      </c>
      <c r="G36">
        <v>0.8</v>
      </c>
      <c r="H36">
        <v>0</v>
      </c>
      <c r="I36">
        <v>0.1</v>
      </c>
      <c r="J36">
        <v>0</v>
      </c>
      <c r="K36">
        <v>0</v>
      </c>
      <c r="L36">
        <v>0</v>
      </c>
      <c r="M36">
        <v>0</v>
      </c>
      <c r="N36">
        <v>0</v>
      </c>
      <c r="Q36">
        <v>7.1428571428571425E-2</v>
      </c>
      <c r="R36">
        <v>7.1428571428571425E-2</v>
      </c>
      <c r="S36">
        <v>7.1428571428571425E-2</v>
      </c>
      <c r="T36">
        <v>7.1428571428571425E-2</v>
      </c>
      <c r="U36">
        <v>7.1428571428571425E-2</v>
      </c>
      <c r="V36">
        <v>7.1428571428571425E-2</v>
      </c>
      <c r="W36">
        <v>7.1428571428571425E-2</v>
      </c>
      <c r="X36">
        <v>7.1428571428571425E-2</v>
      </c>
      <c r="Y36">
        <v>7.1428571428571425E-2</v>
      </c>
      <c r="Z36">
        <v>7.1428571428571425E-2</v>
      </c>
      <c r="AA36">
        <v>7.1428571428571425E-2</v>
      </c>
      <c r="AB36">
        <v>7.1428571428571425E-2</v>
      </c>
      <c r="AC36">
        <v>7.1428571428571425E-2</v>
      </c>
      <c r="AD36">
        <v>7.1428571428571425E-2</v>
      </c>
    </row>
    <row r="37" spans="1:30" x14ac:dyDescent="0.3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1</v>
      </c>
      <c r="L37">
        <v>0</v>
      </c>
      <c r="M37">
        <v>0</v>
      </c>
      <c r="N37">
        <v>0</v>
      </c>
      <c r="Q37">
        <v>7.1428571428571425E-2</v>
      </c>
      <c r="R37">
        <v>7.1428571428571425E-2</v>
      </c>
      <c r="S37">
        <v>7.1428571428571425E-2</v>
      </c>
      <c r="T37">
        <v>7.1428571428571425E-2</v>
      </c>
      <c r="U37">
        <v>7.1428571428571425E-2</v>
      </c>
      <c r="V37">
        <v>7.1428571428571425E-2</v>
      </c>
      <c r="W37">
        <v>7.1428571428571425E-2</v>
      </c>
      <c r="X37">
        <v>7.1428571428571425E-2</v>
      </c>
      <c r="Y37">
        <v>7.1428571428571425E-2</v>
      </c>
      <c r="Z37">
        <v>7.1428571428571425E-2</v>
      </c>
      <c r="AA37">
        <v>7.1428571428571425E-2</v>
      </c>
      <c r="AB37">
        <v>7.1428571428571425E-2</v>
      </c>
      <c r="AC37">
        <v>7.1428571428571425E-2</v>
      </c>
      <c r="AD37">
        <v>7.1428571428571425E-2</v>
      </c>
    </row>
    <row r="38" spans="1:30" x14ac:dyDescent="0.3">
      <c r="A38">
        <v>0</v>
      </c>
      <c r="B38">
        <v>0</v>
      </c>
      <c r="C38">
        <v>0</v>
      </c>
      <c r="D38">
        <v>0</v>
      </c>
      <c r="E38">
        <v>0.1</v>
      </c>
      <c r="F38">
        <v>0</v>
      </c>
      <c r="G38">
        <v>0</v>
      </c>
      <c r="H38">
        <v>0.8</v>
      </c>
      <c r="I38">
        <v>0</v>
      </c>
      <c r="J38">
        <v>0</v>
      </c>
      <c r="K38">
        <v>0.1</v>
      </c>
      <c r="L38">
        <v>0</v>
      </c>
      <c r="M38">
        <v>0</v>
      </c>
      <c r="N38">
        <v>0</v>
      </c>
      <c r="Q38">
        <v>7.1428571428571425E-2</v>
      </c>
      <c r="R38">
        <v>7.1428571428571425E-2</v>
      </c>
      <c r="S38">
        <v>7.1428571428571425E-2</v>
      </c>
      <c r="T38">
        <v>7.1428571428571425E-2</v>
      </c>
      <c r="U38">
        <v>7.1428571428571425E-2</v>
      </c>
      <c r="V38">
        <v>7.1428571428571425E-2</v>
      </c>
      <c r="W38">
        <v>7.1428571428571425E-2</v>
      </c>
      <c r="X38">
        <v>7.1428571428571425E-2</v>
      </c>
      <c r="Y38">
        <v>7.1428571428571425E-2</v>
      </c>
      <c r="Z38">
        <v>7.1428571428571425E-2</v>
      </c>
      <c r="AA38">
        <v>7.1428571428571425E-2</v>
      </c>
      <c r="AB38">
        <v>7.1428571428571425E-2</v>
      </c>
      <c r="AC38">
        <v>7.1428571428571425E-2</v>
      </c>
      <c r="AD38">
        <v>7.1428571428571425E-2</v>
      </c>
    </row>
    <row r="39" spans="1:30" x14ac:dyDescent="0.3">
      <c r="A39">
        <v>0</v>
      </c>
      <c r="B39">
        <v>0</v>
      </c>
      <c r="C39">
        <v>0</v>
      </c>
      <c r="D39">
        <v>0</v>
      </c>
      <c r="E39">
        <v>0</v>
      </c>
      <c r="F39">
        <v>0.1</v>
      </c>
      <c r="G39">
        <v>0</v>
      </c>
      <c r="H39">
        <v>0</v>
      </c>
      <c r="I39">
        <v>0</v>
      </c>
      <c r="J39">
        <v>0.8</v>
      </c>
      <c r="K39">
        <v>0</v>
      </c>
      <c r="L39">
        <v>0</v>
      </c>
      <c r="M39">
        <v>0.1</v>
      </c>
      <c r="N39">
        <v>0</v>
      </c>
      <c r="Q39">
        <v>7.1428571428571425E-2</v>
      </c>
      <c r="R39">
        <v>7.1428571428571425E-2</v>
      </c>
      <c r="S39">
        <v>7.1428571428571425E-2</v>
      </c>
      <c r="T39">
        <v>7.1428571428571425E-2</v>
      </c>
      <c r="U39">
        <v>7.1428571428571425E-2</v>
      </c>
      <c r="V39">
        <v>7.1428571428571425E-2</v>
      </c>
      <c r="W39">
        <v>7.1428571428571425E-2</v>
      </c>
      <c r="X39">
        <v>7.1428571428571425E-2</v>
      </c>
      <c r="Y39">
        <v>7.1428571428571425E-2</v>
      </c>
      <c r="Z39">
        <v>7.1428571428571425E-2</v>
      </c>
      <c r="AA39">
        <v>7.1428571428571425E-2</v>
      </c>
      <c r="AB39">
        <v>7.1428571428571425E-2</v>
      </c>
      <c r="AC39">
        <v>7.1428571428571425E-2</v>
      </c>
      <c r="AD39">
        <v>7.1428571428571425E-2</v>
      </c>
    </row>
    <row r="40" spans="1:30" x14ac:dyDescent="0.3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1</v>
      </c>
      <c r="L40">
        <v>0</v>
      </c>
      <c r="M40">
        <v>0</v>
      </c>
      <c r="N40">
        <v>0</v>
      </c>
      <c r="Q40">
        <v>7.1428571428571425E-2</v>
      </c>
      <c r="R40">
        <v>7.1428571428571425E-2</v>
      </c>
      <c r="S40">
        <v>7.1428571428571425E-2</v>
      </c>
      <c r="T40">
        <v>7.1428571428571425E-2</v>
      </c>
      <c r="U40">
        <v>7.1428571428571425E-2</v>
      </c>
      <c r="V40">
        <v>7.1428571428571425E-2</v>
      </c>
      <c r="W40">
        <v>7.1428571428571425E-2</v>
      </c>
      <c r="X40">
        <v>7.1428571428571425E-2</v>
      </c>
      <c r="Y40">
        <v>7.1428571428571425E-2</v>
      </c>
      <c r="Z40">
        <v>7.1428571428571425E-2</v>
      </c>
      <c r="AA40">
        <v>7.1428571428571425E-2</v>
      </c>
      <c r="AB40">
        <v>7.1428571428571425E-2</v>
      </c>
      <c r="AC40">
        <v>7.1428571428571425E-2</v>
      </c>
      <c r="AD40">
        <v>7.1428571428571425E-2</v>
      </c>
    </row>
    <row r="41" spans="1:30" x14ac:dyDescent="0.3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0.1</v>
      </c>
      <c r="I41">
        <v>0</v>
      </c>
      <c r="J41">
        <v>0</v>
      </c>
      <c r="K41">
        <v>0.1</v>
      </c>
      <c r="L41">
        <v>0.8</v>
      </c>
      <c r="M41">
        <v>0</v>
      </c>
      <c r="N41">
        <v>0</v>
      </c>
      <c r="Q41">
        <v>7.1428571428571425E-2</v>
      </c>
      <c r="R41">
        <v>7.1428571428571425E-2</v>
      </c>
      <c r="S41">
        <v>7.1428571428571425E-2</v>
      </c>
      <c r="T41">
        <v>7.1428571428571425E-2</v>
      </c>
      <c r="U41">
        <v>7.1428571428571425E-2</v>
      </c>
      <c r="V41">
        <v>7.1428571428571425E-2</v>
      </c>
      <c r="W41">
        <v>7.1428571428571425E-2</v>
      </c>
      <c r="X41">
        <v>7.1428571428571425E-2</v>
      </c>
      <c r="Y41">
        <v>7.1428571428571425E-2</v>
      </c>
      <c r="Z41">
        <v>7.1428571428571425E-2</v>
      </c>
      <c r="AA41">
        <v>7.1428571428571425E-2</v>
      </c>
      <c r="AB41">
        <v>7.1428571428571425E-2</v>
      </c>
      <c r="AC41">
        <v>7.1428571428571425E-2</v>
      </c>
      <c r="AD41">
        <v>7.1428571428571425E-2</v>
      </c>
    </row>
    <row r="42" spans="1:30" x14ac:dyDescent="0.3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0.2</v>
      </c>
      <c r="M42">
        <v>0.8</v>
      </c>
      <c r="N42">
        <v>0</v>
      </c>
      <c r="Q42">
        <v>7.1428571428571425E-2</v>
      </c>
      <c r="R42">
        <v>7.1428571428571425E-2</v>
      </c>
      <c r="S42">
        <v>7.1428571428571425E-2</v>
      </c>
      <c r="T42">
        <v>7.1428571428571425E-2</v>
      </c>
      <c r="U42">
        <v>7.1428571428571425E-2</v>
      </c>
      <c r="V42">
        <v>7.1428571428571425E-2</v>
      </c>
      <c r="W42">
        <v>7.1428571428571425E-2</v>
      </c>
      <c r="X42">
        <v>7.1428571428571425E-2</v>
      </c>
      <c r="Y42">
        <v>7.1428571428571425E-2</v>
      </c>
      <c r="Z42">
        <v>7.1428571428571425E-2</v>
      </c>
      <c r="AA42">
        <v>7.1428571428571425E-2</v>
      </c>
      <c r="AB42">
        <v>7.1428571428571425E-2</v>
      </c>
      <c r="AC42">
        <v>7.1428571428571425E-2</v>
      </c>
      <c r="AD42">
        <v>7.1428571428571425E-2</v>
      </c>
    </row>
    <row r="43" spans="1:30" x14ac:dyDescent="0.3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0.1</v>
      </c>
      <c r="J43">
        <v>0</v>
      </c>
      <c r="K43">
        <v>0</v>
      </c>
      <c r="L43">
        <v>0</v>
      </c>
      <c r="M43">
        <v>0.1</v>
      </c>
      <c r="N43">
        <v>0.8</v>
      </c>
      <c r="Q43">
        <v>7.1428571428571425E-2</v>
      </c>
      <c r="R43">
        <v>7.1428571428571425E-2</v>
      </c>
      <c r="S43">
        <v>7.1428571428571425E-2</v>
      </c>
      <c r="T43">
        <v>7.1428571428571425E-2</v>
      </c>
      <c r="U43">
        <v>7.1428571428571425E-2</v>
      </c>
      <c r="V43">
        <v>7.1428571428571425E-2</v>
      </c>
      <c r="W43">
        <v>7.1428571428571425E-2</v>
      </c>
      <c r="X43">
        <v>7.1428571428571425E-2</v>
      </c>
      <c r="Y43">
        <v>7.1428571428571425E-2</v>
      </c>
      <c r="Z43">
        <v>7.1428571428571425E-2</v>
      </c>
      <c r="AA43">
        <v>7.1428571428571425E-2</v>
      </c>
      <c r="AB43">
        <v>7.1428571428571425E-2</v>
      </c>
      <c r="AC43">
        <v>7.1428571428571425E-2</v>
      </c>
      <c r="AD43">
        <v>7.1428571428571425E-2</v>
      </c>
    </row>
    <row r="44" spans="1:30" x14ac:dyDescent="0.3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0.1</v>
      </c>
      <c r="K44">
        <v>0</v>
      </c>
      <c r="L44">
        <v>0</v>
      </c>
      <c r="M44">
        <v>0</v>
      </c>
      <c r="N44">
        <v>0.9</v>
      </c>
      <c r="Q44">
        <v>7.1428571428571425E-2</v>
      </c>
      <c r="R44">
        <v>7.1428571428571425E-2</v>
      </c>
      <c r="S44">
        <v>7.1428571428571425E-2</v>
      </c>
      <c r="T44">
        <v>7.1428571428571425E-2</v>
      </c>
      <c r="U44">
        <v>7.1428571428571425E-2</v>
      </c>
      <c r="V44">
        <v>7.1428571428571425E-2</v>
      </c>
      <c r="W44">
        <v>7.1428571428571425E-2</v>
      </c>
      <c r="X44">
        <v>7.1428571428571425E-2</v>
      </c>
      <c r="Y44">
        <v>7.1428571428571425E-2</v>
      </c>
      <c r="Z44">
        <v>7.1428571428571425E-2</v>
      </c>
      <c r="AA44">
        <v>7.1428571428571425E-2</v>
      </c>
      <c r="AB44">
        <v>7.1428571428571425E-2</v>
      </c>
      <c r="AC44">
        <v>7.1428571428571425E-2</v>
      </c>
      <c r="AD44">
        <v>7.1428571428571425E-2</v>
      </c>
    </row>
    <row r="46" spans="1:30" x14ac:dyDescent="0.3">
      <c r="A46">
        <v>0.9</v>
      </c>
      <c r="B46">
        <v>0</v>
      </c>
      <c r="C46">
        <v>0</v>
      </c>
      <c r="D46">
        <v>0</v>
      </c>
      <c r="E46">
        <v>0.1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Q46">
        <v>7.1428571428571425E-2</v>
      </c>
      <c r="R46">
        <v>7.1428571428571425E-2</v>
      </c>
      <c r="S46">
        <v>7.1428571428571425E-2</v>
      </c>
      <c r="T46">
        <v>7.1428571428571425E-2</v>
      </c>
      <c r="U46">
        <v>7.1428571428571425E-2</v>
      </c>
      <c r="V46">
        <v>7.1428571428571425E-2</v>
      </c>
      <c r="W46">
        <v>7.1428571428571425E-2</v>
      </c>
      <c r="X46">
        <v>7.1428571428571425E-2</v>
      </c>
      <c r="Y46">
        <v>7.1428571428571425E-2</v>
      </c>
      <c r="Z46">
        <v>7.1428571428571425E-2</v>
      </c>
      <c r="AA46">
        <v>7.1428571428571425E-2</v>
      </c>
      <c r="AB46">
        <v>7.1428571428571425E-2</v>
      </c>
      <c r="AC46">
        <v>7.1428571428571425E-2</v>
      </c>
      <c r="AD46">
        <v>7.1428571428571425E-2</v>
      </c>
    </row>
    <row r="47" spans="1:30" x14ac:dyDescent="0.3">
      <c r="A47">
        <v>0.8</v>
      </c>
      <c r="B47">
        <v>0.2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Q47">
        <v>7.1428571428571425E-2</v>
      </c>
      <c r="R47">
        <v>7.1428571428571425E-2</v>
      </c>
      <c r="S47">
        <v>7.1428571428571425E-2</v>
      </c>
      <c r="T47">
        <v>7.1428571428571425E-2</v>
      </c>
      <c r="U47">
        <v>7.1428571428571425E-2</v>
      </c>
      <c r="V47">
        <v>7.1428571428571425E-2</v>
      </c>
      <c r="W47">
        <v>7.1428571428571425E-2</v>
      </c>
      <c r="X47">
        <v>7.1428571428571425E-2</v>
      </c>
      <c r="Y47">
        <v>7.1428571428571425E-2</v>
      </c>
      <c r="Z47">
        <v>7.1428571428571425E-2</v>
      </c>
      <c r="AA47">
        <v>7.1428571428571425E-2</v>
      </c>
      <c r="AB47">
        <v>7.1428571428571425E-2</v>
      </c>
      <c r="AC47">
        <v>7.1428571428571425E-2</v>
      </c>
      <c r="AD47">
        <v>7.1428571428571425E-2</v>
      </c>
    </row>
    <row r="48" spans="1:30" x14ac:dyDescent="0.3">
      <c r="A48">
        <v>0</v>
      </c>
      <c r="B48">
        <v>0.8</v>
      </c>
      <c r="C48">
        <v>0.1</v>
      </c>
      <c r="D48">
        <v>0</v>
      </c>
      <c r="E48">
        <v>0</v>
      </c>
      <c r="F48">
        <v>0.1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Q48">
        <v>7.1428571428571425E-2</v>
      </c>
      <c r="R48">
        <v>7.1428571428571425E-2</v>
      </c>
      <c r="S48">
        <v>7.1428571428571425E-2</v>
      </c>
      <c r="T48">
        <v>7.1428571428571425E-2</v>
      </c>
      <c r="U48">
        <v>7.1428571428571425E-2</v>
      </c>
      <c r="V48">
        <v>7.1428571428571425E-2</v>
      </c>
      <c r="W48">
        <v>7.1428571428571425E-2</v>
      </c>
      <c r="X48">
        <v>7.1428571428571425E-2</v>
      </c>
      <c r="Y48">
        <v>7.1428571428571425E-2</v>
      </c>
      <c r="Z48">
        <v>7.1428571428571425E-2</v>
      </c>
      <c r="AA48">
        <v>7.1428571428571425E-2</v>
      </c>
      <c r="AB48">
        <v>7.1428571428571425E-2</v>
      </c>
      <c r="AC48">
        <v>7.1428571428571425E-2</v>
      </c>
      <c r="AD48">
        <v>7.1428571428571425E-2</v>
      </c>
    </row>
    <row r="49" spans="1:30" x14ac:dyDescent="0.3">
      <c r="A49">
        <v>0</v>
      </c>
      <c r="B49">
        <v>0</v>
      </c>
      <c r="C49">
        <v>0.8</v>
      </c>
      <c r="D49">
        <v>0.1</v>
      </c>
      <c r="E49">
        <v>0</v>
      </c>
      <c r="F49">
        <v>0</v>
      </c>
      <c r="G49">
        <v>0.1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Q49">
        <v>7.1428571428571425E-2</v>
      </c>
      <c r="R49">
        <v>7.1428571428571425E-2</v>
      </c>
      <c r="S49">
        <v>7.1428571428571425E-2</v>
      </c>
      <c r="T49">
        <v>7.1428571428571425E-2</v>
      </c>
      <c r="U49">
        <v>7.1428571428571425E-2</v>
      </c>
      <c r="V49">
        <v>7.1428571428571425E-2</v>
      </c>
      <c r="W49">
        <v>7.1428571428571425E-2</v>
      </c>
      <c r="X49">
        <v>7.1428571428571425E-2</v>
      </c>
      <c r="Y49">
        <v>7.1428571428571425E-2</v>
      </c>
      <c r="Z49">
        <v>7.1428571428571425E-2</v>
      </c>
      <c r="AA49">
        <v>7.1428571428571425E-2</v>
      </c>
      <c r="AB49">
        <v>7.1428571428571425E-2</v>
      </c>
      <c r="AC49">
        <v>7.1428571428571425E-2</v>
      </c>
      <c r="AD49">
        <v>7.1428571428571425E-2</v>
      </c>
    </row>
    <row r="50" spans="1:30" x14ac:dyDescent="0.3">
      <c r="A50">
        <v>0.1</v>
      </c>
      <c r="B50">
        <v>0</v>
      </c>
      <c r="C50">
        <v>0</v>
      </c>
      <c r="D50">
        <v>0</v>
      </c>
      <c r="E50">
        <v>0.8</v>
      </c>
      <c r="F50">
        <v>0</v>
      </c>
      <c r="G50">
        <v>0</v>
      </c>
      <c r="H50">
        <v>0.1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Q50">
        <v>7.1428571428571425E-2</v>
      </c>
      <c r="R50">
        <v>7.1428571428571425E-2</v>
      </c>
      <c r="S50">
        <v>7.1428571428571425E-2</v>
      </c>
      <c r="T50">
        <v>7.1428571428571425E-2</v>
      </c>
      <c r="U50">
        <v>7.1428571428571425E-2</v>
      </c>
      <c r="V50">
        <v>7.1428571428571425E-2</v>
      </c>
      <c r="W50">
        <v>7.1428571428571425E-2</v>
      </c>
      <c r="X50">
        <v>7.1428571428571425E-2</v>
      </c>
      <c r="Y50">
        <v>7.1428571428571425E-2</v>
      </c>
      <c r="Z50">
        <v>7.1428571428571425E-2</v>
      </c>
      <c r="AA50">
        <v>7.1428571428571425E-2</v>
      </c>
      <c r="AB50">
        <v>7.1428571428571425E-2</v>
      </c>
      <c r="AC50">
        <v>7.1428571428571425E-2</v>
      </c>
      <c r="AD50">
        <v>7.1428571428571425E-2</v>
      </c>
    </row>
    <row r="51" spans="1:30" x14ac:dyDescent="0.3">
      <c r="A51">
        <v>0</v>
      </c>
      <c r="B51">
        <v>0</v>
      </c>
      <c r="C51">
        <v>0.1</v>
      </c>
      <c r="D51">
        <v>0</v>
      </c>
      <c r="E51">
        <v>0</v>
      </c>
      <c r="F51">
        <v>0.8</v>
      </c>
      <c r="G51">
        <v>0</v>
      </c>
      <c r="H51">
        <v>0</v>
      </c>
      <c r="I51">
        <v>0.1</v>
      </c>
      <c r="J51">
        <v>0</v>
      </c>
      <c r="K51">
        <v>0</v>
      </c>
      <c r="L51">
        <v>0</v>
      </c>
      <c r="M51">
        <v>0</v>
      </c>
      <c r="N51">
        <v>0</v>
      </c>
      <c r="Q51">
        <v>7.1428571428571425E-2</v>
      </c>
      <c r="R51">
        <v>7.1428571428571425E-2</v>
      </c>
      <c r="S51">
        <v>7.1428571428571425E-2</v>
      </c>
      <c r="T51">
        <v>7.1428571428571425E-2</v>
      </c>
      <c r="U51">
        <v>7.1428571428571425E-2</v>
      </c>
      <c r="V51">
        <v>7.1428571428571425E-2</v>
      </c>
      <c r="W51">
        <v>7.1428571428571425E-2</v>
      </c>
      <c r="X51">
        <v>7.1428571428571425E-2</v>
      </c>
      <c r="Y51">
        <v>7.1428571428571425E-2</v>
      </c>
      <c r="Z51">
        <v>7.1428571428571425E-2</v>
      </c>
      <c r="AA51">
        <v>7.1428571428571425E-2</v>
      </c>
      <c r="AB51">
        <v>7.1428571428571425E-2</v>
      </c>
      <c r="AC51">
        <v>7.1428571428571425E-2</v>
      </c>
      <c r="AD51">
        <v>7.1428571428571425E-2</v>
      </c>
    </row>
    <row r="52" spans="1:30" x14ac:dyDescent="0.3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1</v>
      </c>
      <c r="L52">
        <v>0</v>
      </c>
      <c r="M52">
        <v>0</v>
      </c>
      <c r="N52">
        <v>0</v>
      </c>
      <c r="Q52">
        <v>7.1428571428571425E-2</v>
      </c>
      <c r="R52">
        <v>7.1428571428571425E-2</v>
      </c>
      <c r="S52">
        <v>7.1428571428571425E-2</v>
      </c>
      <c r="T52">
        <v>7.1428571428571425E-2</v>
      </c>
      <c r="U52">
        <v>7.1428571428571425E-2</v>
      </c>
      <c r="V52">
        <v>7.1428571428571425E-2</v>
      </c>
      <c r="W52">
        <v>7.1428571428571425E-2</v>
      </c>
      <c r="X52">
        <v>7.1428571428571425E-2</v>
      </c>
      <c r="Y52">
        <v>7.1428571428571425E-2</v>
      </c>
      <c r="Z52">
        <v>7.1428571428571425E-2</v>
      </c>
      <c r="AA52">
        <v>7.1428571428571425E-2</v>
      </c>
      <c r="AB52">
        <v>7.1428571428571425E-2</v>
      </c>
      <c r="AC52">
        <v>7.1428571428571425E-2</v>
      </c>
      <c r="AD52">
        <v>7.1428571428571425E-2</v>
      </c>
    </row>
    <row r="53" spans="1:30" x14ac:dyDescent="0.3">
      <c r="A53">
        <v>0</v>
      </c>
      <c r="B53">
        <v>0</v>
      </c>
      <c r="C53">
        <v>0</v>
      </c>
      <c r="D53">
        <v>0</v>
      </c>
      <c r="E53">
        <v>0.1</v>
      </c>
      <c r="F53">
        <v>0</v>
      </c>
      <c r="G53">
        <v>0</v>
      </c>
      <c r="H53">
        <v>0.8</v>
      </c>
      <c r="I53">
        <v>0</v>
      </c>
      <c r="J53">
        <v>0</v>
      </c>
      <c r="K53">
        <v>0.1</v>
      </c>
      <c r="L53">
        <v>0</v>
      </c>
      <c r="M53">
        <v>0</v>
      </c>
      <c r="N53">
        <v>0</v>
      </c>
      <c r="Q53">
        <v>7.1428571428571425E-2</v>
      </c>
      <c r="R53">
        <v>7.1428571428571425E-2</v>
      </c>
      <c r="S53">
        <v>7.1428571428571425E-2</v>
      </c>
      <c r="T53">
        <v>7.1428571428571425E-2</v>
      </c>
      <c r="U53">
        <v>7.1428571428571425E-2</v>
      </c>
      <c r="V53">
        <v>7.1428571428571425E-2</v>
      </c>
      <c r="W53">
        <v>7.1428571428571425E-2</v>
      </c>
      <c r="X53">
        <v>7.1428571428571425E-2</v>
      </c>
      <c r="Y53">
        <v>7.1428571428571425E-2</v>
      </c>
      <c r="Z53">
        <v>7.1428571428571425E-2</v>
      </c>
      <c r="AA53">
        <v>7.1428571428571425E-2</v>
      </c>
      <c r="AB53">
        <v>7.1428571428571425E-2</v>
      </c>
      <c r="AC53">
        <v>7.1428571428571425E-2</v>
      </c>
      <c r="AD53">
        <v>7.1428571428571425E-2</v>
      </c>
    </row>
    <row r="54" spans="1:30" x14ac:dyDescent="0.3">
      <c r="A54">
        <v>0</v>
      </c>
      <c r="B54">
        <v>0</v>
      </c>
      <c r="C54">
        <v>0</v>
      </c>
      <c r="D54">
        <v>0</v>
      </c>
      <c r="E54">
        <v>0</v>
      </c>
      <c r="F54">
        <v>0.1</v>
      </c>
      <c r="G54">
        <v>0</v>
      </c>
      <c r="H54">
        <v>0</v>
      </c>
      <c r="I54">
        <v>0.8</v>
      </c>
      <c r="J54">
        <v>0</v>
      </c>
      <c r="K54">
        <v>0</v>
      </c>
      <c r="L54">
        <v>0</v>
      </c>
      <c r="M54">
        <v>0.1</v>
      </c>
      <c r="N54">
        <v>0</v>
      </c>
      <c r="Q54">
        <v>7.1428571428571425E-2</v>
      </c>
      <c r="R54">
        <v>7.1428571428571425E-2</v>
      </c>
      <c r="S54">
        <v>7.1428571428571425E-2</v>
      </c>
      <c r="T54">
        <v>7.1428571428571425E-2</v>
      </c>
      <c r="U54">
        <v>7.1428571428571425E-2</v>
      </c>
      <c r="V54">
        <v>7.1428571428571425E-2</v>
      </c>
      <c r="W54">
        <v>7.1428571428571425E-2</v>
      </c>
      <c r="X54">
        <v>7.1428571428571425E-2</v>
      </c>
      <c r="Y54">
        <v>7.1428571428571425E-2</v>
      </c>
      <c r="Z54">
        <v>7.1428571428571425E-2</v>
      </c>
      <c r="AA54">
        <v>7.1428571428571425E-2</v>
      </c>
      <c r="AB54">
        <v>7.1428571428571425E-2</v>
      </c>
      <c r="AC54">
        <v>7.1428571428571425E-2</v>
      </c>
      <c r="AD54">
        <v>7.1428571428571425E-2</v>
      </c>
    </row>
    <row r="55" spans="1:30" x14ac:dyDescent="0.3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1</v>
      </c>
      <c r="L55">
        <v>0</v>
      </c>
      <c r="M55">
        <v>0</v>
      </c>
      <c r="N55">
        <v>0</v>
      </c>
      <c r="Q55">
        <v>7.1428571428571425E-2</v>
      </c>
      <c r="R55">
        <v>7.1428571428571425E-2</v>
      </c>
      <c r="S55">
        <v>7.1428571428571425E-2</v>
      </c>
      <c r="T55">
        <v>7.1428571428571425E-2</v>
      </c>
      <c r="U55">
        <v>7.1428571428571425E-2</v>
      </c>
      <c r="V55">
        <v>7.1428571428571425E-2</v>
      </c>
      <c r="W55">
        <v>7.1428571428571425E-2</v>
      </c>
      <c r="X55">
        <v>7.1428571428571425E-2</v>
      </c>
      <c r="Y55">
        <v>7.1428571428571425E-2</v>
      </c>
      <c r="Z55">
        <v>7.1428571428571425E-2</v>
      </c>
      <c r="AA55">
        <v>7.1428571428571425E-2</v>
      </c>
      <c r="AB55">
        <v>7.1428571428571425E-2</v>
      </c>
      <c r="AC55">
        <v>7.1428571428571425E-2</v>
      </c>
      <c r="AD55">
        <v>7.1428571428571425E-2</v>
      </c>
    </row>
    <row r="56" spans="1:30" x14ac:dyDescent="0.3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0.1</v>
      </c>
      <c r="I56">
        <v>0</v>
      </c>
      <c r="J56">
        <v>0</v>
      </c>
      <c r="K56">
        <v>0.9</v>
      </c>
      <c r="L56">
        <v>0</v>
      </c>
      <c r="M56">
        <v>0</v>
      </c>
      <c r="N56">
        <v>0</v>
      </c>
      <c r="Q56">
        <v>7.1428571428571425E-2</v>
      </c>
      <c r="R56">
        <v>7.1428571428571425E-2</v>
      </c>
      <c r="S56">
        <v>7.1428571428571425E-2</v>
      </c>
      <c r="T56">
        <v>7.1428571428571425E-2</v>
      </c>
      <c r="U56">
        <v>7.1428571428571425E-2</v>
      </c>
      <c r="V56">
        <v>7.1428571428571425E-2</v>
      </c>
      <c r="W56">
        <v>7.1428571428571425E-2</v>
      </c>
      <c r="X56">
        <v>7.1428571428571425E-2</v>
      </c>
      <c r="Y56">
        <v>7.1428571428571425E-2</v>
      </c>
      <c r="Z56">
        <v>7.1428571428571425E-2</v>
      </c>
      <c r="AA56">
        <v>7.1428571428571425E-2</v>
      </c>
      <c r="AB56">
        <v>7.1428571428571425E-2</v>
      </c>
      <c r="AC56">
        <v>7.1428571428571425E-2</v>
      </c>
      <c r="AD56">
        <v>7.1428571428571425E-2</v>
      </c>
    </row>
    <row r="57" spans="1:30" x14ac:dyDescent="0.3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0.8</v>
      </c>
      <c r="L57">
        <v>0.2</v>
      </c>
      <c r="M57">
        <v>0</v>
      </c>
      <c r="N57">
        <v>0</v>
      </c>
      <c r="Q57">
        <v>7.1428571428571425E-2</v>
      </c>
      <c r="R57">
        <v>7.1428571428571425E-2</v>
      </c>
      <c r="S57">
        <v>7.1428571428571425E-2</v>
      </c>
      <c r="T57">
        <v>7.1428571428571425E-2</v>
      </c>
      <c r="U57">
        <v>7.1428571428571425E-2</v>
      </c>
      <c r="V57">
        <v>7.1428571428571425E-2</v>
      </c>
      <c r="W57">
        <v>7.1428571428571425E-2</v>
      </c>
      <c r="X57">
        <v>7.1428571428571425E-2</v>
      </c>
      <c r="Y57">
        <v>7.1428571428571425E-2</v>
      </c>
      <c r="Z57">
        <v>7.1428571428571425E-2</v>
      </c>
      <c r="AA57">
        <v>7.1428571428571425E-2</v>
      </c>
      <c r="AB57">
        <v>7.1428571428571425E-2</v>
      </c>
      <c r="AC57">
        <v>7.1428571428571425E-2</v>
      </c>
      <c r="AD57">
        <v>7.1428571428571425E-2</v>
      </c>
    </row>
    <row r="58" spans="1:30" x14ac:dyDescent="0.3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0.1</v>
      </c>
      <c r="J58">
        <v>0</v>
      </c>
      <c r="K58">
        <v>0</v>
      </c>
      <c r="L58">
        <v>0.8</v>
      </c>
      <c r="M58">
        <v>0.1</v>
      </c>
      <c r="N58">
        <v>0</v>
      </c>
      <c r="Q58">
        <v>7.1428571428571425E-2</v>
      </c>
      <c r="R58">
        <v>7.1428571428571425E-2</v>
      </c>
      <c r="S58">
        <v>7.1428571428571425E-2</v>
      </c>
      <c r="T58">
        <v>7.1428571428571425E-2</v>
      </c>
      <c r="U58">
        <v>7.1428571428571425E-2</v>
      </c>
      <c r="V58">
        <v>7.1428571428571425E-2</v>
      </c>
      <c r="W58">
        <v>7.1428571428571425E-2</v>
      </c>
      <c r="X58">
        <v>7.1428571428571425E-2</v>
      </c>
      <c r="Y58">
        <v>7.1428571428571425E-2</v>
      </c>
      <c r="Z58">
        <v>7.1428571428571425E-2</v>
      </c>
      <c r="AA58">
        <v>7.1428571428571425E-2</v>
      </c>
      <c r="AB58">
        <v>7.1428571428571425E-2</v>
      </c>
      <c r="AC58">
        <v>7.1428571428571425E-2</v>
      </c>
      <c r="AD58">
        <v>7.1428571428571425E-2</v>
      </c>
    </row>
    <row r="59" spans="1:30" x14ac:dyDescent="0.3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0.1</v>
      </c>
      <c r="K59">
        <v>0</v>
      </c>
      <c r="L59">
        <v>0</v>
      </c>
      <c r="M59">
        <v>0.8</v>
      </c>
      <c r="N59">
        <v>0.1</v>
      </c>
      <c r="Q59">
        <v>7.1428571428571425E-2</v>
      </c>
      <c r="R59">
        <v>7.1428571428571425E-2</v>
      </c>
      <c r="S59">
        <v>7.1428571428571425E-2</v>
      </c>
      <c r="T59">
        <v>7.1428571428571425E-2</v>
      </c>
      <c r="U59">
        <v>7.1428571428571425E-2</v>
      </c>
      <c r="V59">
        <v>7.1428571428571425E-2</v>
      </c>
      <c r="W59">
        <v>7.1428571428571425E-2</v>
      </c>
      <c r="X59">
        <v>7.1428571428571425E-2</v>
      </c>
      <c r="Y59">
        <v>7.1428571428571425E-2</v>
      </c>
      <c r="Z59">
        <v>7.1428571428571425E-2</v>
      </c>
      <c r="AA59">
        <v>7.1428571428571425E-2</v>
      </c>
      <c r="AB59">
        <v>7.1428571428571425E-2</v>
      </c>
      <c r="AC59">
        <v>7.1428571428571425E-2</v>
      </c>
      <c r="AD59">
        <v>7.1428571428571425E-2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59"/>
  <sheetViews>
    <sheetView workbookViewId="0"/>
  </sheetViews>
  <sheetFormatPr defaultRowHeight="14.4" x14ac:dyDescent="0.3"/>
  <sheetData>
    <row r="1" spans="1:30" x14ac:dyDescent="0.3">
      <c r="A1">
        <v>0.9</v>
      </c>
      <c r="B1">
        <v>0.1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Q1">
        <v>0.87640769964700371</v>
      </c>
      <c r="R1">
        <v>0.1235923003529962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</row>
    <row r="2" spans="1:30" x14ac:dyDescent="0.3">
      <c r="A2">
        <v>0.1</v>
      </c>
      <c r="B2">
        <v>0.8</v>
      </c>
      <c r="C2">
        <v>0.1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Q2">
        <v>0.15367542323148459</v>
      </c>
      <c r="R2">
        <v>0.74241153434976481</v>
      </c>
      <c r="S2">
        <v>0.1039130424187505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</row>
    <row r="3" spans="1:30" x14ac:dyDescent="0.3">
      <c r="A3">
        <v>0</v>
      </c>
      <c r="B3">
        <v>0.1</v>
      </c>
      <c r="C3">
        <v>0.8</v>
      </c>
      <c r="D3">
        <v>0.1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Q3">
        <v>0</v>
      </c>
      <c r="R3">
        <v>7.2066312759662507E-2</v>
      </c>
      <c r="S3">
        <v>0.73095994237001438</v>
      </c>
      <c r="T3">
        <v>0.19697374487032321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0" x14ac:dyDescent="0.3">
      <c r="A4">
        <v>0</v>
      </c>
      <c r="B4">
        <v>0</v>
      </c>
      <c r="C4">
        <v>0.1</v>
      </c>
      <c r="D4">
        <v>0.9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Q4">
        <v>0</v>
      </c>
      <c r="R4">
        <v>0</v>
      </c>
      <c r="S4">
        <v>0.57056657880508521</v>
      </c>
      <c r="T4">
        <v>0.42943342119491479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</row>
    <row r="5" spans="1:30" x14ac:dyDescent="0.3">
      <c r="A5">
        <v>0.8</v>
      </c>
      <c r="B5">
        <v>0</v>
      </c>
      <c r="C5">
        <v>0</v>
      </c>
      <c r="D5">
        <v>0</v>
      </c>
      <c r="E5">
        <v>0.2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Q5">
        <v>0.6919499067699556</v>
      </c>
      <c r="R5">
        <v>0</v>
      </c>
      <c r="S5">
        <v>0</v>
      </c>
      <c r="T5">
        <v>0</v>
      </c>
      <c r="U5">
        <v>0.30805009323004429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</row>
    <row r="6" spans="1:30" x14ac:dyDescent="0.3">
      <c r="A6">
        <v>0</v>
      </c>
      <c r="B6">
        <v>0</v>
      </c>
      <c r="C6">
        <v>0.8</v>
      </c>
      <c r="D6">
        <v>0</v>
      </c>
      <c r="E6">
        <v>0</v>
      </c>
      <c r="F6">
        <v>0.1</v>
      </c>
      <c r="G6">
        <v>0.1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Q6">
        <v>0</v>
      </c>
      <c r="R6">
        <v>0</v>
      </c>
      <c r="S6">
        <v>0.62995832746423552</v>
      </c>
      <c r="T6">
        <v>0</v>
      </c>
      <c r="U6">
        <v>0</v>
      </c>
      <c r="V6">
        <v>0</v>
      </c>
      <c r="W6">
        <v>0.37004167253576448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</row>
    <row r="7" spans="1:30" x14ac:dyDescent="0.3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0</v>
      </c>
      <c r="M7">
        <v>0</v>
      </c>
      <c r="N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1</v>
      </c>
      <c r="AB7">
        <v>0</v>
      </c>
      <c r="AC7">
        <v>0</v>
      </c>
      <c r="AD7">
        <v>0</v>
      </c>
    </row>
    <row r="8" spans="1:30" x14ac:dyDescent="0.3">
      <c r="A8">
        <v>0</v>
      </c>
      <c r="B8">
        <v>0</v>
      </c>
      <c r="C8">
        <v>0</v>
      </c>
      <c r="D8">
        <v>0</v>
      </c>
      <c r="E8">
        <v>0.8</v>
      </c>
      <c r="F8">
        <v>0</v>
      </c>
      <c r="G8">
        <v>0</v>
      </c>
      <c r="H8">
        <v>0.2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Q8">
        <v>0</v>
      </c>
      <c r="R8">
        <v>0</v>
      </c>
      <c r="S8">
        <v>0</v>
      </c>
      <c r="T8">
        <v>0</v>
      </c>
      <c r="U8">
        <v>0.74687008244214537</v>
      </c>
      <c r="V8">
        <v>0</v>
      </c>
      <c r="W8">
        <v>0</v>
      </c>
      <c r="X8">
        <v>0.25312991755785458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</row>
    <row r="9" spans="1:30" x14ac:dyDescent="0.3">
      <c r="A9">
        <v>0</v>
      </c>
      <c r="B9">
        <v>0</v>
      </c>
      <c r="C9">
        <v>0</v>
      </c>
      <c r="D9">
        <v>0</v>
      </c>
      <c r="E9">
        <v>0</v>
      </c>
      <c r="F9">
        <v>0.8</v>
      </c>
      <c r="G9">
        <v>0</v>
      </c>
      <c r="H9">
        <v>0</v>
      </c>
      <c r="I9">
        <v>0.1</v>
      </c>
      <c r="J9">
        <v>0.1</v>
      </c>
      <c r="K9">
        <v>0</v>
      </c>
      <c r="L9">
        <v>0</v>
      </c>
      <c r="M9">
        <v>0</v>
      </c>
      <c r="N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0.75732950696995105</v>
      </c>
      <c r="W9">
        <v>0</v>
      </c>
      <c r="X9">
        <v>0</v>
      </c>
      <c r="Y9">
        <v>0.24267049303004901</v>
      </c>
      <c r="Z9">
        <v>0</v>
      </c>
      <c r="AA9">
        <v>0</v>
      </c>
      <c r="AB9">
        <v>0</v>
      </c>
      <c r="AC9">
        <v>0</v>
      </c>
      <c r="AD9">
        <v>0</v>
      </c>
    </row>
    <row r="10" spans="1:30" x14ac:dyDescent="0.3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0</v>
      </c>
      <c r="M10">
        <v>0</v>
      </c>
      <c r="N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1</v>
      </c>
      <c r="AB10">
        <v>0</v>
      </c>
      <c r="AC10">
        <v>0</v>
      </c>
      <c r="AD10">
        <v>0</v>
      </c>
    </row>
    <row r="11" spans="1:30" x14ac:dyDescent="0.3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0.8</v>
      </c>
      <c r="I11">
        <v>0</v>
      </c>
      <c r="J11">
        <v>0</v>
      </c>
      <c r="K11">
        <v>0.1</v>
      </c>
      <c r="L11">
        <v>0.1</v>
      </c>
      <c r="M11">
        <v>0</v>
      </c>
      <c r="N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0.65971318855517891</v>
      </c>
      <c r="Y11">
        <v>0</v>
      </c>
      <c r="Z11">
        <v>0</v>
      </c>
      <c r="AA11">
        <v>0.16456339023922589</v>
      </c>
      <c r="AB11">
        <v>0.1757234212055952</v>
      </c>
      <c r="AC11">
        <v>0</v>
      </c>
      <c r="AD11">
        <v>0</v>
      </c>
    </row>
    <row r="12" spans="1:30" x14ac:dyDescent="0.3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0.1</v>
      </c>
      <c r="L12">
        <v>0.8</v>
      </c>
      <c r="M12">
        <v>0.1</v>
      </c>
      <c r="N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5.4794597208575213E-2</v>
      </c>
      <c r="AB12">
        <v>0.75052368703018568</v>
      </c>
      <c r="AC12">
        <v>0.19468171576123919</v>
      </c>
      <c r="AD12">
        <v>0</v>
      </c>
    </row>
    <row r="13" spans="1:30" x14ac:dyDescent="0.3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0.8</v>
      </c>
      <c r="J13">
        <v>0</v>
      </c>
      <c r="K13">
        <v>0</v>
      </c>
      <c r="L13">
        <v>0.1</v>
      </c>
      <c r="M13">
        <v>0</v>
      </c>
      <c r="N13">
        <v>0.1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0.63832070958084108</v>
      </c>
      <c r="Z13">
        <v>0</v>
      </c>
      <c r="AA13">
        <v>0</v>
      </c>
      <c r="AB13">
        <v>0.19078214472248251</v>
      </c>
      <c r="AC13">
        <v>0</v>
      </c>
      <c r="AD13">
        <v>0.17089714569667641</v>
      </c>
    </row>
    <row r="14" spans="1:30" x14ac:dyDescent="0.3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0.8</v>
      </c>
      <c r="K14">
        <v>0</v>
      </c>
      <c r="L14">
        <v>0</v>
      </c>
      <c r="M14">
        <v>0.1</v>
      </c>
      <c r="N14">
        <v>0.1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0.55850967619501368</v>
      </c>
      <c r="AA14">
        <v>0</v>
      </c>
      <c r="AB14">
        <v>0</v>
      </c>
      <c r="AC14">
        <v>0.19877622990715829</v>
      </c>
      <c r="AD14">
        <v>0.24271409389782811</v>
      </c>
    </row>
    <row r="16" spans="1:30" x14ac:dyDescent="0.3">
      <c r="A16">
        <v>0.1</v>
      </c>
      <c r="B16">
        <v>0.1</v>
      </c>
      <c r="C16">
        <v>0</v>
      </c>
      <c r="D16">
        <v>0</v>
      </c>
      <c r="E16">
        <v>0.8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Q16">
        <v>0.1558103708599696</v>
      </c>
      <c r="R16">
        <v>0.1369477390882648</v>
      </c>
      <c r="S16">
        <v>0</v>
      </c>
      <c r="T16">
        <v>0</v>
      </c>
      <c r="U16">
        <v>0.70724189005176563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</row>
    <row r="17" spans="1:30" x14ac:dyDescent="0.3">
      <c r="A17">
        <v>0.1</v>
      </c>
      <c r="B17">
        <v>0.8</v>
      </c>
      <c r="C17">
        <v>0.1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Q17">
        <v>0.24042855285484599</v>
      </c>
      <c r="R17">
        <v>0.50206084872767098</v>
      </c>
      <c r="S17">
        <v>0.25751059841748292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</row>
    <row r="18" spans="1:30" x14ac:dyDescent="0.3">
      <c r="A18">
        <v>0</v>
      </c>
      <c r="B18">
        <v>0.1</v>
      </c>
      <c r="C18">
        <v>0</v>
      </c>
      <c r="D18">
        <v>0.1</v>
      </c>
      <c r="E18">
        <v>0</v>
      </c>
      <c r="F18">
        <v>0.8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Q18">
        <v>0</v>
      </c>
      <c r="R18">
        <v>0.1197636254374974</v>
      </c>
      <c r="S18">
        <v>0</v>
      </c>
      <c r="T18">
        <v>0.1910406524157659</v>
      </c>
      <c r="U18">
        <v>0</v>
      </c>
      <c r="V18">
        <v>0.68919572214673663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</row>
    <row r="19" spans="1:30" x14ac:dyDescent="0.3">
      <c r="A19">
        <v>0</v>
      </c>
      <c r="B19">
        <v>0</v>
      </c>
      <c r="C19">
        <v>0.1</v>
      </c>
      <c r="D19">
        <v>0.1</v>
      </c>
      <c r="E19">
        <v>0</v>
      </c>
      <c r="F19">
        <v>0</v>
      </c>
      <c r="G19">
        <v>0.8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1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</row>
    <row r="20" spans="1:30" x14ac:dyDescent="0.3">
      <c r="A20">
        <v>0</v>
      </c>
      <c r="B20">
        <v>0</v>
      </c>
      <c r="C20">
        <v>0</v>
      </c>
      <c r="D20">
        <v>0</v>
      </c>
      <c r="E20">
        <v>0.2</v>
      </c>
      <c r="F20">
        <v>0</v>
      </c>
      <c r="G20">
        <v>0</v>
      </c>
      <c r="H20">
        <v>0.8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Q20">
        <v>0</v>
      </c>
      <c r="R20">
        <v>0</v>
      </c>
      <c r="S20">
        <v>0</v>
      </c>
      <c r="T20">
        <v>0</v>
      </c>
      <c r="U20">
        <v>0.33693393163061042</v>
      </c>
      <c r="V20">
        <v>0</v>
      </c>
      <c r="W20">
        <v>0</v>
      </c>
      <c r="X20">
        <v>0.66306606836938964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</row>
    <row r="21" spans="1:30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0.1</v>
      </c>
      <c r="G21">
        <v>0.1</v>
      </c>
      <c r="H21">
        <v>0</v>
      </c>
      <c r="I21">
        <v>0.8</v>
      </c>
      <c r="J21">
        <v>0</v>
      </c>
      <c r="K21">
        <v>0</v>
      </c>
      <c r="L21">
        <v>0</v>
      </c>
      <c r="M21">
        <v>0</v>
      </c>
      <c r="N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0.11713932598541291</v>
      </c>
      <c r="W21">
        <v>0.17029951677290661</v>
      </c>
      <c r="X21">
        <v>0</v>
      </c>
      <c r="Y21">
        <v>0.71256115724168045</v>
      </c>
      <c r="Z21">
        <v>0</v>
      </c>
      <c r="AA21">
        <v>0</v>
      </c>
      <c r="AB21">
        <v>0</v>
      </c>
      <c r="AC21">
        <v>0</v>
      </c>
      <c r="AD21">
        <v>0</v>
      </c>
    </row>
    <row r="22" spans="1:30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1</v>
      </c>
      <c r="L22">
        <v>0</v>
      </c>
      <c r="M22">
        <v>0</v>
      </c>
      <c r="N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1</v>
      </c>
      <c r="AB22">
        <v>0</v>
      </c>
      <c r="AC22">
        <v>0</v>
      </c>
      <c r="AD22">
        <v>0</v>
      </c>
    </row>
    <row r="23" spans="1:30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0.2</v>
      </c>
      <c r="I23">
        <v>0</v>
      </c>
      <c r="J23">
        <v>0</v>
      </c>
      <c r="K23">
        <v>0.8</v>
      </c>
      <c r="L23">
        <v>0</v>
      </c>
      <c r="M23">
        <v>0</v>
      </c>
      <c r="N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0.32585805100506032</v>
      </c>
      <c r="Y23">
        <v>0</v>
      </c>
      <c r="Z23">
        <v>0</v>
      </c>
      <c r="AA23">
        <v>0.67414194899493973</v>
      </c>
      <c r="AB23">
        <v>0</v>
      </c>
      <c r="AC23">
        <v>0</v>
      </c>
      <c r="AD23">
        <v>0</v>
      </c>
    </row>
    <row r="24" spans="1:30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0.1</v>
      </c>
      <c r="J24">
        <v>0.1</v>
      </c>
      <c r="K24">
        <v>0</v>
      </c>
      <c r="L24">
        <v>0</v>
      </c>
      <c r="M24">
        <v>0.8</v>
      </c>
      <c r="N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0.13040428427181891</v>
      </c>
      <c r="AA24">
        <v>0</v>
      </c>
      <c r="AB24">
        <v>0</v>
      </c>
      <c r="AC24">
        <v>0.86959571572818106</v>
      </c>
      <c r="AD24">
        <v>0</v>
      </c>
    </row>
    <row r="25" spans="1:30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1</v>
      </c>
      <c r="L25">
        <v>0</v>
      </c>
      <c r="M25">
        <v>0</v>
      </c>
      <c r="N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1</v>
      </c>
      <c r="AB25">
        <v>0</v>
      </c>
      <c r="AC25">
        <v>0</v>
      </c>
      <c r="AD25">
        <v>0</v>
      </c>
    </row>
    <row r="26" spans="1:30" x14ac:dyDescent="0.3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0.9</v>
      </c>
      <c r="L26">
        <v>0.1</v>
      </c>
      <c r="M26">
        <v>0</v>
      </c>
      <c r="N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0.85917252018873336</v>
      </c>
      <c r="AB26">
        <v>0.14082747981126659</v>
      </c>
      <c r="AC26">
        <v>0</v>
      </c>
      <c r="AD26">
        <v>0</v>
      </c>
    </row>
    <row r="27" spans="1:30" x14ac:dyDescent="0.3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0.1</v>
      </c>
      <c r="L27">
        <v>0.8</v>
      </c>
      <c r="M27">
        <v>0.1</v>
      </c>
      <c r="N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0.1155265774910719</v>
      </c>
      <c r="AB27">
        <v>0.78813025817650417</v>
      </c>
      <c r="AC27">
        <v>9.6343164332424097E-2</v>
      </c>
      <c r="AD27">
        <v>0</v>
      </c>
    </row>
    <row r="28" spans="1:30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0.1</v>
      </c>
      <c r="M28">
        <v>0.8</v>
      </c>
      <c r="N28">
        <v>0.1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0.22069512909508721</v>
      </c>
      <c r="AC28">
        <v>0.69386244948996911</v>
      </c>
      <c r="AD28">
        <v>8.5442421414943695E-2</v>
      </c>
    </row>
    <row r="29" spans="1:30" x14ac:dyDescent="0.3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0.1</v>
      </c>
      <c r="N29">
        <v>0.9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0.2127276659960731</v>
      </c>
      <c r="AD29">
        <v>0.78727233400392693</v>
      </c>
    </row>
    <row r="31" spans="1:30" x14ac:dyDescent="0.3">
      <c r="A31">
        <v>0.1</v>
      </c>
      <c r="B31">
        <v>0.8</v>
      </c>
      <c r="C31">
        <v>0</v>
      </c>
      <c r="D31">
        <v>0</v>
      </c>
      <c r="E31">
        <v>0.1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Q31">
        <v>9.8618731298104959E-2</v>
      </c>
      <c r="R31">
        <v>0.69376309372668665</v>
      </c>
      <c r="S31">
        <v>0</v>
      </c>
      <c r="T31">
        <v>0</v>
      </c>
      <c r="U31">
        <v>0.2076181749752084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</row>
    <row r="32" spans="1:30" x14ac:dyDescent="0.3">
      <c r="A32">
        <v>0</v>
      </c>
      <c r="B32">
        <v>0.2</v>
      </c>
      <c r="C32">
        <v>0.8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Q32">
        <v>0</v>
      </c>
      <c r="R32">
        <v>0.20486782479264731</v>
      </c>
      <c r="S32">
        <v>0.7951321752073528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</row>
    <row r="33" spans="1:30" x14ac:dyDescent="0.3">
      <c r="A33">
        <v>0</v>
      </c>
      <c r="B33">
        <v>0</v>
      </c>
      <c r="C33">
        <v>0.1</v>
      </c>
      <c r="D33">
        <v>0.8</v>
      </c>
      <c r="E33">
        <v>0</v>
      </c>
      <c r="F33">
        <v>0.1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Q33">
        <v>0</v>
      </c>
      <c r="R33">
        <v>0</v>
      </c>
      <c r="S33">
        <v>7.2333635182171452E-2</v>
      </c>
      <c r="T33">
        <v>0.77235552104840788</v>
      </c>
      <c r="U33">
        <v>0</v>
      </c>
      <c r="V33">
        <v>0.15531084376942059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</row>
    <row r="34" spans="1:30" x14ac:dyDescent="0.3">
      <c r="A34">
        <v>0</v>
      </c>
      <c r="B34">
        <v>0</v>
      </c>
      <c r="C34">
        <v>0</v>
      </c>
      <c r="D34">
        <v>0.9</v>
      </c>
      <c r="E34">
        <v>0</v>
      </c>
      <c r="F34">
        <v>0</v>
      </c>
      <c r="G34">
        <v>0.1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Q34">
        <v>0</v>
      </c>
      <c r="R34">
        <v>0</v>
      </c>
      <c r="S34">
        <v>0</v>
      </c>
      <c r="T34">
        <v>0.48970795576548842</v>
      </c>
      <c r="U34">
        <v>0</v>
      </c>
      <c r="V34">
        <v>0</v>
      </c>
      <c r="W34">
        <v>0.51029204423451169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</row>
    <row r="35" spans="1:30" x14ac:dyDescent="0.3">
      <c r="A35">
        <v>0.1</v>
      </c>
      <c r="B35">
        <v>0</v>
      </c>
      <c r="C35">
        <v>0</v>
      </c>
      <c r="D35">
        <v>0</v>
      </c>
      <c r="E35">
        <v>0.8</v>
      </c>
      <c r="F35">
        <v>0</v>
      </c>
      <c r="G35">
        <v>0</v>
      </c>
      <c r="H35">
        <v>0.1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Q35">
        <v>0.18320245942215779</v>
      </c>
      <c r="R35">
        <v>0</v>
      </c>
      <c r="S35">
        <v>0</v>
      </c>
      <c r="T35">
        <v>0</v>
      </c>
      <c r="U35">
        <v>0.58426570684440682</v>
      </c>
      <c r="V35">
        <v>0</v>
      </c>
      <c r="W35">
        <v>0</v>
      </c>
      <c r="X35">
        <v>0.23253183373343539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</row>
    <row r="36" spans="1:30" x14ac:dyDescent="0.3">
      <c r="A36">
        <v>0</v>
      </c>
      <c r="B36">
        <v>0</v>
      </c>
      <c r="C36">
        <v>0.1</v>
      </c>
      <c r="D36">
        <v>0</v>
      </c>
      <c r="E36">
        <v>0</v>
      </c>
      <c r="F36">
        <v>0</v>
      </c>
      <c r="G36">
        <v>0.8</v>
      </c>
      <c r="H36">
        <v>0</v>
      </c>
      <c r="I36">
        <v>0.1</v>
      </c>
      <c r="J36">
        <v>0</v>
      </c>
      <c r="K36">
        <v>0</v>
      </c>
      <c r="L36">
        <v>0</v>
      </c>
      <c r="M36">
        <v>0</v>
      </c>
      <c r="N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1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</row>
    <row r="37" spans="1:30" x14ac:dyDescent="0.3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1</v>
      </c>
      <c r="L37">
        <v>0</v>
      </c>
      <c r="M37">
        <v>0</v>
      </c>
      <c r="N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1</v>
      </c>
      <c r="AB37">
        <v>0</v>
      </c>
      <c r="AC37">
        <v>0</v>
      </c>
      <c r="AD37">
        <v>0</v>
      </c>
    </row>
    <row r="38" spans="1:30" x14ac:dyDescent="0.3">
      <c r="A38">
        <v>0</v>
      </c>
      <c r="B38">
        <v>0</v>
      </c>
      <c r="C38">
        <v>0</v>
      </c>
      <c r="D38">
        <v>0</v>
      </c>
      <c r="E38">
        <v>0.1</v>
      </c>
      <c r="F38">
        <v>0</v>
      </c>
      <c r="G38">
        <v>0</v>
      </c>
      <c r="H38">
        <v>0.8</v>
      </c>
      <c r="I38">
        <v>0</v>
      </c>
      <c r="J38">
        <v>0</v>
      </c>
      <c r="K38">
        <v>0.1</v>
      </c>
      <c r="L38">
        <v>0</v>
      </c>
      <c r="M38">
        <v>0</v>
      </c>
      <c r="N38">
        <v>0</v>
      </c>
      <c r="Q38">
        <v>0</v>
      </c>
      <c r="R38">
        <v>0</v>
      </c>
      <c r="S38">
        <v>0</v>
      </c>
      <c r="T38">
        <v>0</v>
      </c>
      <c r="U38">
        <v>9.8352219213770575E-2</v>
      </c>
      <c r="V38">
        <v>0</v>
      </c>
      <c r="W38">
        <v>0</v>
      </c>
      <c r="X38">
        <v>0.76270653184760995</v>
      </c>
      <c r="Y38">
        <v>0</v>
      </c>
      <c r="Z38">
        <v>0</v>
      </c>
      <c r="AA38">
        <v>0.13894124893861939</v>
      </c>
      <c r="AB38">
        <v>0</v>
      </c>
      <c r="AC38">
        <v>0</v>
      </c>
      <c r="AD38">
        <v>0</v>
      </c>
    </row>
    <row r="39" spans="1:30" x14ac:dyDescent="0.3">
      <c r="A39">
        <v>0</v>
      </c>
      <c r="B39">
        <v>0</v>
      </c>
      <c r="C39">
        <v>0</v>
      </c>
      <c r="D39">
        <v>0</v>
      </c>
      <c r="E39">
        <v>0</v>
      </c>
      <c r="F39">
        <v>0.1</v>
      </c>
      <c r="G39">
        <v>0</v>
      </c>
      <c r="H39">
        <v>0</v>
      </c>
      <c r="I39">
        <v>0</v>
      </c>
      <c r="J39">
        <v>0.8</v>
      </c>
      <c r="K39">
        <v>0</v>
      </c>
      <c r="L39">
        <v>0</v>
      </c>
      <c r="M39">
        <v>0.1</v>
      </c>
      <c r="N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0.4681948516057628</v>
      </c>
      <c r="W39">
        <v>0</v>
      </c>
      <c r="X39">
        <v>0</v>
      </c>
      <c r="Y39">
        <v>0</v>
      </c>
      <c r="Z39">
        <v>0.42922167771039249</v>
      </c>
      <c r="AA39">
        <v>0</v>
      </c>
      <c r="AB39">
        <v>0</v>
      </c>
      <c r="AC39">
        <v>0.1025834706838448</v>
      </c>
      <c r="AD39">
        <v>0</v>
      </c>
    </row>
    <row r="40" spans="1:30" x14ac:dyDescent="0.3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1</v>
      </c>
      <c r="L40">
        <v>0</v>
      </c>
      <c r="M40">
        <v>0</v>
      </c>
      <c r="N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1</v>
      </c>
      <c r="AB40">
        <v>0</v>
      </c>
      <c r="AC40">
        <v>0</v>
      </c>
      <c r="AD40">
        <v>0</v>
      </c>
    </row>
    <row r="41" spans="1:30" x14ac:dyDescent="0.3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0.1</v>
      </c>
      <c r="I41">
        <v>0</v>
      </c>
      <c r="J41">
        <v>0</v>
      </c>
      <c r="K41">
        <v>0.1</v>
      </c>
      <c r="L41">
        <v>0.8</v>
      </c>
      <c r="M41">
        <v>0</v>
      </c>
      <c r="N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0.16120410758653009</v>
      </c>
      <c r="Y41">
        <v>0</v>
      </c>
      <c r="Z41">
        <v>0</v>
      </c>
      <c r="AA41">
        <v>0.13344657320735059</v>
      </c>
      <c r="AB41">
        <v>0.70534931920611932</v>
      </c>
      <c r="AC41">
        <v>0</v>
      </c>
      <c r="AD41">
        <v>0</v>
      </c>
    </row>
    <row r="42" spans="1:30" x14ac:dyDescent="0.3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0.2</v>
      </c>
      <c r="M42">
        <v>0.8</v>
      </c>
      <c r="N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0.43154966809719419</v>
      </c>
      <c r="AC42">
        <v>0.56845033190280581</v>
      </c>
      <c r="AD42">
        <v>0</v>
      </c>
    </row>
    <row r="43" spans="1:30" x14ac:dyDescent="0.3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0.1</v>
      </c>
      <c r="J43">
        <v>0</v>
      </c>
      <c r="K43">
        <v>0</v>
      </c>
      <c r="L43">
        <v>0</v>
      </c>
      <c r="M43">
        <v>0.1</v>
      </c>
      <c r="N43">
        <v>0.8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0.1355353776385432</v>
      </c>
      <c r="Z43">
        <v>0</v>
      </c>
      <c r="AA43">
        <v>0</v>
      </c>
      <c r="AB43">
        <v>0</v>
      </c>
      <c r="AC43">
        <v>0.10822307888020929</v>
      </c>
      <c r="AD43">
        <v>0.75624154348124761</v>
      </c>
    </row>
    <row r="44" spans="1:30" x14ac:dyDescent="0.3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0.1</v>
      </c>
      <c r="K44">
        <v>0</v>
      </c>
      <c r="L44">
        <v>0</v>
      </c>
      <c r="M44">
        <v>0</v>
      </c>
      <c r="N44">
        <v>0.9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9.4552035648238567E-2</v>
      </c>
      <c r="AA44">
        <v>0</v>
      </c>
      <c r="AB44">
        <v>0</v>
      </c>
      <c r="AC44">
        <v>0</v>
      </c>
      <c r="AD44">
        <v>0.90544796435176145</v>
      </c>
    </row>
    <row r="46" spans="1:30" x14ac:dyDescent="0.3">
      <c r="A46">
        <v>0.9</v>
      </c>
      <c r="B46">
        <v>0</v>
      </c>
      <c r="C46">
        <v>0</v>
      </c>
      <c r="D46">
        <v>0</v>
      </c>
      <c r="E46">
        <v>0.1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Q46">
        <v>0.69786630259987881</v>
      </c>
      <c r="R46">
        <v>0</v>
      </c>
      <c r="S46">
        <v>0</v>
      </c>
      <c r="T46">
        <v>0</v>
      </c>
      <c r="U46">
        <v>0.30213369740012108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</row>
    <row r="47" spans="1:30" x14ac:dyDescent="0.3">
      <c r="A47">
        <v>0.8</v>
      </c>
      <c r="B47">
        <v>0.2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Q47">
        <v>0.72618080883656222</v>
      </c>
      <c r="R47">
        <v>0.27381919116343773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</row>
    <row r="48" spans="1:30" x14ac:dyDescent="0.3">
      <c r="A48">
        <v>0</v>
      </c>
      <c r="B48">
        <v>0.8</v>
      </c>
      <c r="C48">
        <v>0.1</v>
      </c>
      <c r="D48">
        <v>0</v>
      </c>
      <c r="E48">
        <v>0</v>
      </c>
      <c r="F48">
        <v>0.1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Q48">
        <v>0</v>
      </c>
      <c r="R48">
        <v>0.46438049230566553</v>
      </c>
      <c r="S48">
        <v>0.29106701200786261</v>
      </c>
      <c r="T48">
        <v>0</v>
      </c>
      <c r="U48">
        <v>0</v>
      </c>
      <c r="V48">
        <v>0.24455249568647189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</row>
    <row r="49" spans="1:30" x14ac:dyDescent="0.3">
      <c r="A49">
        <v>0</v>
      </c>
      <c r="B49">
        <v>0</v>
      </c>
      <c r="C49">
        <v>0.8</v>
      </c>
      <c r="D49">
        <v>0.1</v>
      </c>
      <c r="E49">
        <v>0</v>
      </c>
      <c r="F49">
        <v>0</v>
      </c>
      <c r="G49">
        <v>0.1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Q49">
        <v>0</v>
      </c>
      <c r="R49">
        <v>0</v>
      </c>
      <c r="S49">
        <v>1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</row>
    <row r="50" spans="1:30" x14ac:dyDescent="0.3">
      <c r="A50">
        <v>0.1</v>
      </c>
      <c r="B50">
        <v>0</v>
      </c>
      <c r="C50">
        <v>0</v>
      </c>
      <c r="D50">
        <v>0</v>
      </c>
      <c r="E50">
        <v>0.8</v>
      </c>
      <c r="F50">
        <v>0</v>
      </c>
      <c r="G50">
        <v>0</v>
      </c>
      <c r="H50">
        <v>0.1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Q50">
        <v>9.4495080282164107E-2</v>
      </c>
      <c r="R50">
        <v>0</v>
      </c>
      <c r="S50">
        <v>0</v>
      </c>
      <c r="T50">
        <v>0</v>
      </c>
      <c r="U50">
        <v>0.76295799430621491</v>
      </c>
      <c r="V50">
        <v>0</v>
      </c>
      <c r="W50">
        <v>0</v>
      </c>
      <c r="X50">
        <v>0.14254692541162109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</row>
    <row r="51" spans="1:30" x14ac:dyDescent="0.3">
      <c r="A51">
        <v>0</v>
      </c>
      <c r="B51">
        <v>0</v>
      </c>
      <c r="C51">
        <v>0.1</v>
      </c>
      <c r="D51">
        <v>0</v>
      </c>
      <c r="E51">
        <v>0</v>
      </c>
      <c r="F51">
        <v>0.8</v>
      </c>
      <c r="G51">
        <v>0</v>
      </c>
      <c r="H51">
        <v>0</v>
      </c>
      <c r="I51">
        <v>0.1</v>
      </c>
      <c r="J51">
        <v>0</v>
      </c>
      <c r="K51">
        <v>0</v>
      </c>
      <c r="L51">
        <v>0</v>
      </c>
      <c r="M51">
        <v>0</v>
      </c>
      <c r="N51">
        <v>0</v>
      </c>
      <c r="Q51">
        <v>0</v>
      </c>
      <c r="R51">
        <v>0</v>
      </c>
      <c r="S51">
        <v>0.1314270867262311</v>
      </c>
      <c r="T51">
        <v>0</v>
      </c>
      <c r="U51">
        <v>0</v>
      </c>
      <c r="V51">
        <v>0.79581362824800173</v>
      </c>
      <c r="W51">
        <v>0</v>
      </c>
      <c r="X51">
        <v>0</v>
      </c>
      <c r="Y51">
        <v>7.2759285025767242E-2</v>
      </c>
      <c r="Z51">
        <v>0</v>
      </c>
      <c r="AA51">
        <v>0</v>
      </c>
      <c r="AB51">
        <v>0</v>
      </c>
      <c r="AC51">
        <v>0</v>
      </c>
      <c r="AD51">
        <v>0</v>
      </c>
    </row>
    <row r="52" spans="1:30" x14ac:dyDescent="0.3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1</v>
      </c>
      <c r="L52">
        <v>0</v>
      </c>
      <c r="M52">
        <v>0</v>
      </c>
      <c r="N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1</v>
      </c>
      <c r="AB52">
        <v>0</v>
      </c>
      <c r="AC52">
        <v>0</v>
      </c>
      <c r="AD52">
        <v>0</v>
      </c>
    </row>
    <row r="53" spans="1:30" x14ac:dyDescent="0.3">
      <c r="A53">
        <v>0</v>
      </c>
      <c r="B53">
        <v>0</v>
      </c>
      <c r="C53">
        <v>0</v>
      </c>
      <c r="D53">
        <v>0</v>
      </c>
      <c r="E53">
        <v>0.1</v>
      </c>
      <c r="F53">
        <v>0</v>
      </c>
      <c r="G53">
        <v>0</v>
      </c>
      <c r="H53">
        <v>0.8</v>
      </c>
      <c r="I53">
        <v>0</v>
      </c>
      <c r="J53">
        <v>0</v>
      </c>
      <c r="K53">
        <v>0.1</v>
      </c>
      <c r="L53">
        <v>0</v>
      </c>
      <c r="M53">
        <v>0</v>
      </c>
      <c r="N53">
        <v>0</v>
      </c>
      <c r="Q53">
        <v>0</v>
      </c>
      <c r="R53">
        <v>0</v>
      </c>
      <c r="S53">
        <v>0</v>
      </c>
      <c r="T53">
        <v>0</v>
      </c>
      <c r="U53">
        <v>7.8016807964632409E-2</v>
      </c>
      <c r="V53">
        <v>0</v>
      </c>
      <c r="W53">
        <v>0</v>
      </c>
      <c r="X53">
        <v>0.66120421675251073</v>
      </c>
      <c r="Y53">
        <v>0</v>
      </c>
      <c r="Z53">
        <v>0</v>
      </c>
      <c r="AA53">
        <v>0.26077897528285671</v>
      </c>
      <c r="AB53">
        <v>0</v>
      </c>
      <c r="AC53">
        <v>0</v>
      </c>
      <c r="AD53">
        <v>0</v>
      </c>
    </row>
    <row r="54" spans="1:30" x14ac:dyDescent="0.3">
      <c r="A54">
        <v>0</v>
      </c>
      <c r="B54">
        <v>0</v>
      </c>
      <c r="C54">
        <v>0</v>
      </c>
      <c r="D54">
        <v>0</v>
      </c>
      <c r="E54">
        <v>0</v>
      </c>
      <c r="F54">
        <v>0.1</v>
      </c>
      <c r="G54">
        <v>0</v>
      </c>
      <c r="H54">
        <v>0</v>
      </c>
      <c r="I54">
        <v>0.8</v>
      </c>
      <c r="J54">
        <v>0</v>
      </c>
      <c r="K54">
        <v>0</v>
      </c>
      <c r="L54">
        <v>0</v>
      </c>
      <c r="M54">
        <v>0.1</v>
      </c>
      <c r="N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0.23031057881594591</v>
      </c>
      <c r="W54">
        <v>0</v>
      </c>
      <c r="X54">
        <v>0</v>
      </c>
      <c r="Y54">
        <v>0.65817904949856409</v>
      </c>
      <c r="Z54">
        <v>0</v>
      </c>
      <c r="AA54">
        <v>0</v>
      </c>
      <c r="AB54">
        <v>0</v>
      </c>
      <c r="AC54">
        <v>0.1115103716854902</v>
      </c>
      <c r="AD54">
        <v>0</v>
      </c>
    </row>
    <row r="55" spans="1:30" x14ac:dyDescent="0.3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1</v>
      </c>
      <c r="L55">
        <v>0</v>
      </c>
      <c r="M55">
        <v>0</v>
      </c>
      <c r="N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1</v>
      </c>
      <c r="AB55">
        <v>0</v>
      </c>
      <c r="AC55">
        <v>0</v>
      </c>
      <c r="AD55">
        <v>0</v>
      </c>
    </row>
    <row r="56" spans="1:30" x14ac:dyDescent="0.3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0.1</v>
      </c>
      <c r="I56">
        <v>0</v>
      </c>
      <c r="J56">
        <v>0</v>
      </c>
      <c r="K56">
        <v>0.9</v>
      </c>
      <c r="L56">
        <v>0</v>
      </c>
      <c r="M56">
        <v>0</v>
      </c>
      <c r="N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0.10398479801144681</v>
      </c>
      <c r="Y56">
        <v>0</v>
      </c>
      <c r="Z56">
        <v>0</v>
      </c>
      <c r="AA56">
        <v>0.89601520198855322</v>
      </c>
      <c r="AB56">
        <v>0</v>
      </c>
      <c r="AC56">
        <v>0</v>
      </c>
      <c r="AD56">
        <v>0</v>
      </c>
    </row>
    <row r="57" spans="1:30" x14ac:dyDescent="0.3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0.8</v>
      </c>
      <c r="L57">
        <v>0.2</v>
      </c>
      <c r="M57">
        <v>0</v>
      </c>
      <c r="N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0.73215646854374783</v>
      </c>
      <c r="AB57">
        <v>0.26784353145625223</v>
      </c>
      <c r="AC57">
        <v>0</v>
      </c>
      <c r="AD57">
        <v>0</v>
      </c>
    </row>
    <row r="58" spans="1:30" x14ac:dyDescent="0.3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0.1</v>
      </c>
      <c r="J58">
        <v>0</v>
      </c>
      <c r="K58">
        <v>0</v>
      </c>
      <c r="L58">
        <v>0.8</v>
      </c>
      <c r="M58">
        <v>0.1</v>
      </c>
      <c r="N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0.1048576278256553</v>
      </c>
      <c r="Z58">
        <v>0</v>
      </c>
      <c r="AA58">
        <v>0</v>
      </c>
      <c r="AB58">
        <v>0.73618787644581174</v>
      </c>
      <c r="AC58">
        <v>0.1589544957285329</v>
      </c>
      <c r="AD58">
        <v>0</v>
      </c>
    </row>
    <row r="59" spans="1:30" x14ac:dyDescent="0.3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0.1</v>
      </c>
      <c r="K59">
        <v>0</v>
      </c>
      <c r="L59">
        <v>0</v>
      </c>
      <c r="M59">
        <v>0.8</v>
      </c>
      <c r="N59">
        <v>0.1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0.13305844000665529</v>
      </c>
      <c r="AA59">
        <v>0</v>
      </c>
      <c r="AB59">
        <v>0</v>
      </c>
      <c r="AC59">
        <v>0.6836829138130055</v>
      </c>
      <c r="AD59">
        <v>0.18325864618033921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D59"/>
  <sheetViews>
    <sheetView workbookViewId="0"/>
  </sheetViews>
  <sheetFormatPr defaultRowHeight="14.4" x14ac:dyDescent="0.3"/>
  <sheetData>
    <row r="1" spans="1:30" x14ac:dyDescent="0.3">
      <c r="A1">
        <v>0.9</v>
      </c>
      <c r="B1">
        <v>0.1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Q1">
        <v>0.72715726050907292</v>
      </c>
      <c r="R1">
        <v>0.27284273949092708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</row>
    <row r="2" spans="1:30" x14ac:dyDescent="0.3">
      <c r="A2">
        <v>0.1</v>
      </c>
      <c r="B2">
        <v>0.8</v>
      </c>
      <c r="C2">
        <v>0.1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Q2">
        <v>0.16426317959753889</v>
      </c>
      <c r="R2">
        <v>0.70846556818513273</v>
      </c>
      <c r="S2">
        <v>0.12727125221732841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</row>
    <row r="3" spans="1:30" x14ac:dyDescent="0.3">
      <c r="A3">
        <v>0</v>
      </c>
      <c r="B3">
        <v>0.1</v>
      </c>
      <c r="C3">
        <v>0.8</v>
      </c>
      <c r="D3">
        <v>0.1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Q3">
        <v>0</v>
      </c>
      <c r="R3">
        <v>0.1598832413016413</v>
      </c>
      <c r="S3">
        <v>0.50002078216932255</v>
      </c>
      <c r="T3">
        <v>0.34009597652903589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0" x14ac:dyDescent="0.3">
      <c r="A4">
        <v>0</v>
      </c>
      <c r="B4">
        <v>0</v>
      </c>
      <c r="C4">
        <v>0.1</v>
      </c>
      <c r="D4">
        <v>0.9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Q4">
        <v>0</v>
      </c>
      <c r="R4">
        <v>0</v>
      </c>
      <c r="S4">
        <v>0.15910724402866219</v>
      </c>
      <c r="T4">
        <v>0.84089275597133772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</row>
    <row r="5" spans="1:30" x14ac:dyDescent="0.3">
      <c r="A5">
        <v>0.8</v>
      </c>
      <c r="B5">
        <v>0</v>
      </c>
      <c r="C5">
        <v>0</v>
      </c>
      <c r="D5">
        <v>0</v>
      </c>
      <c r="E5">
        <v>0.2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Q5">
        <v>0.67077384009610685</v>
      </c>
      <c r="R5">
        <v>0</v>
      </c>
      <c r="S5">
        <v>0</v>
      </c>
      <c r="T5">
        <v>0</v>
      </c>
      <c r="U5">
        <v>0.32922615990389309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</row>
    <row r="6" spans="1:30" x14ac:dyDescent="0.3">
      <c r="A6">
        <v>0</v>
      </c>
      <c r="B6">
        <v>0</v>
      </c>
      <c r="C6">
        <v>0.8</v>
      </c>
      <c r="D6">
        <v>0</v>
      </c>
      <c r="E6">
        <v>0</v>
      </c>
      <c r="F6">
        <v>0.1</v>
      </c>
      <c r="G6">
        <v>0.1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Q6">
        <v>0</v>
      </c>
      <c r="R6">
        <v>0</v>
      </c>
      <c r="S6">
        <v>0.38224473991541402</v>
      </c>
      <c r="T6">
        <v>0</v>
      </c>
      <c r="U6">
        <v>0</v>
      </c>
      <c r="V6">
        <v>6.2380632731193257E-2</v>
      </c>
      <c r="W6">
        <v>0.55537462735339271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</row>
    <row r="7" spans="1:30" x14ac:dyDescent="0.3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0</v>
      </c>
      <c r="M7">
        <v>0</v>
      </c>
      <c r="N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1</v>
      </c>
      <c r="AB7">
        <v>0</v>
      </c>
      <c r="AC7">
        <v>0</v>
      </c>
      <c r="AD7">
        <v>0</v>
      </c>
    </row>
    <row r="8" spans="1:30" x14ac:dyDescent="0.3">
      <c r="A8">
        <v>0</v>
      </c>
      <c r="B8">
        <v>0</v>
      </c>
      <c r="C8">
        <v>0</v>
      </c>
      <c r="D8">
        <v>0</v>
      </c>
      <c r="E8">
        <v>0.8</v>
      </c>
      <c r="F8">
        <v>0</v>
      </c>
      <c r="G8">
        <v>0</v>
      </c>
      <c r="H8">
        <v>0.2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Q8">
        <v>0</v>
      </c>
      <c r="R8">
        <v>0</v>
      </c>
      <c r="S8">
        <v>0</v>
      </c>
      <c r="T8">
        <v>0</v>
      </c>
      <c r="U8">
        <v>0.65513353763763116</v>
      </c>
      <c r="V8">
        <v>0</v>
      </c>
      <c r="W8">
        <v>0</v>
      </c>
      <c r="X8">
        <v>0.34486646236236879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</row>
    <row r="9" spans="1:30" x14ac:dyDescent="0.3">
      <c r="A9">
        <v>0</v>
      </c>
      <c r="B9">
        <v>0</v>
      </c>
      <c r="C9">
        <v>0</v>
      </c>
      <c r="D9">
        <v>0</v>
      </c>
      <c r="E9">
        <v>0</v>
      </c>
      <c r="F9">
        <v>0.8</v>
      </c>
      <c r="G9">
        <v>0</v>
      </c>
      <c r="H9">
        <v>0</v>
      </c>
      <c r="I9">
        <v>0.1</v>
      </c>
      <c r="J9">
        <v>0.1</v>
      </c>
      <c r="K9">
        <v>0</v>
      </c>
      <c r="L9">
        <v>0</v>
      </c>
      <c r="M9">
        <v>0</v>
      </c>
      <c r="N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0.72732521368310676</v>
      </c>
      <c r="W9">
        <v>0</v>
      </c>
      <c r="X9">
        <v>0</v>
      </c>
      <c r="Y9">
        <v>0.10623830375292</v>
      </c>
      <c r="Z9">
        <v>0.16643648256397331</v>
      </c>
      <c r="AA9">
        <v>0</v>
      </c>
      <c r="AB9">
        <v>0</v>
      </c>
      <c r="AC9">
        <v>0</v>
      </c>
      <c r="AD9">
        <v>0</v>
      </c>
    </row>
    <row r="10" spans="1:30" x14ac:dyDescent="0.3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0</v>
      </c>
      <c r="M10">
        <v>0</v>
      </c>
      <c r="N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1</v>
      </c>
      <c r="AB10">
        <v>0</v>
      </c>
      <c r="AC10">
        <v>0</v>
      </c>
      <c r="AD10">
        <v>0</v>
      </c>
    </row>
    <row r="11" spans="1:30" x14ac:dyDescent="0.3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0.8</v>
      </c>
      <c r="I11">
        <v>0</v>
      </c>
      <c r="J11">
        <v>0</v>
      </c>
      <c r="K11">
        <v>0.1</v>
      </c>
      <c r="L11">
        <v>0.1</v>
      </c>
      <c r="M11">
        <v>0</v>
      </c>
      <c r="N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0.66239251134393584</v>
      </c>
      <c r="Y11">
        <v>0</v>
      </c>
      <c r="Z11">
        <v>0</v>
      </c>
      <c r="AA11">
        <v>0.18889812977213041</v>
      </c>
      <c r="AB11">
        <v>0.14870935888393369</v>
      </c>
      <c r="AC11">
        <v>0</v>
      </c>
      <c r="AD11">
        <v>0</v>
      </c>
    </row>
    <row r="12" spans="1:30" x14ac:dyDescent="0.3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0.1</v>
      </c>
      <c r="L12">
        <v>0.8</v>
      </c>
      <c r="M12">
        <v>0.1</v>
      </c>
      <c r="N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0.1127132015226178</v>
      </c>
      <c r="AB12">
        <v>0.66978964511072325</v>
      </c>
      <c r="AC12">
        <v>0.21749715336665901</v>
      </c>
      <c r="AD12">
        <v>0</v>
      </c>
    </row>
    <row r="13" spans="1:30" x14ac:dyDescent="0.3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0.8</v>
      </c>
      <c r="J13">
        <v>0</v>
      </c>
      <c r="K13">
        <v>0</v>
      </c>
      <c r="L13">
        <v>0.1</v>
      </c>
      <c r="M13">
        <v>0</v>
      </c>
      <c r="N13">
        <v>0.1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0.56841274819454468</v>
      </c>
      <c r="Z13">
        <v>0</v>
      </c>
      <c r="AA13">
        <v>0</v>
      </c>
      <c r="AB13">
        <v>0.24260532934584919</v>
      </c>
      <c r="AC13">
        <v>0</v>
      </c>
      <c r="AD13">
        <v>0.18898192245960621</v>
      </c>
    </row>
    <row r="14" spans="1:30" x14ac:dyDescent="0.3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0.8</v>
      </c>
      <c r="K14">
        <v>0</v>
      </c>
      <c r="L14">
        <v>0</v>
      </c>
      <c r="M14">
        <v>0.1</v>
      </c>
      <c r="N14">
        <v>0.1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0.84219176991578115</v>
      </c>
      <c r="AA14">
        <v>0</v>
      </c>
      <c r="AB14">
        <v>0</v>
      </c>
      <c r="AC14">
        <v>6.5927939131957505E-2</v>
      </c>
      <c r="AD14">
        <v>9.1880290952261495E-2</v>
      </c>
    </row>
    <row r="16" spans="1:30" x14ac:dyDescent="0.3">
      <c r="A16">
        <v>0.1</v>
      </c>
      <c r="B16">
        <v>0.1</v>
      </c>
      <c r="C16">
        <v>0</v>
      </c>
      <c r="D16">
        <v>0</v>
      </c>
      <c r="E16">
        <v>0.8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Q16">
        <v>0.1559928853143327</v>
      </c>
      <c r="R16">
        <v>0.1095879288206574</v>
      </c>
      <c r="S16">
        <v>0</v>
      </c>
      <c r="T16">
        <v>0</v>
      </c>
      <c r="U16">
        <v>0.73441918586500987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</row>
    <row r="17" spans="1:30" x14ac:dyDescent="0.3">
      <c r="A17">
        <v>0.1</v>
      </c>
      <c r="B17">
        <v>0.8</v>
      </c>
      <c r="C17">
        <v>0.1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Q17">
        <v>5.4084617890189333E-2</v>
      </c>
      <c r="R17">
        <v>0.77899500438330871</v>
      </c>
      <c r="S17">
        <v>0.16692037772650201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</row>
    <row r="18" spans="1:30" x14ac:dyDescent="0.3">
      <c r="A18">
        <v>0</v>
      </c>
      <c r="B18">
        <v>0.1</v>
      </c>
      <c r="C18">
        <v>0</v>
      </c>
      <c r="D18">
        <v>0.1</v>
      </c>
      <c r="E18">
        <v>0</v>
      </c>
      <c r="F18">
        <v>0.8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Q18">
        <v>0</v>
      </c>
      <c r="R18">
        <v>0.1370120747248201</v>
      </c>
      <c r="S18">
        <v>0</v>
      </c>
      <c r="T18">
        <v>0.15332700816378109</v>
      </c>
      <c r="U18">
        <v>0</v>
      </c>
      <c r="V18">
        <v>0.70966091711139878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</row>
    <row r="19" spans="1:30" x14ac:dyDescent="0.3">
      <c r="A19">
        <v>0</v>
      </c>
      <c r="B19">
        <v>0</v>
      </c>
      <c r="C19">
        <v>0.1</v>
      </c>
      <c r="D19">
        <v>0.1</v>
      </c>
      <c r="E19">
        <v>0</v>
      </c>
      <c r="F19">
        <v>0</v>
      </c>
      <c r="G19">
        <v>0.8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1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</row>
    <row r="20" spans="1:30" x14ac:dyDescent="0.3">
      <c r="A20">
        <v>0</v>
      </c>
      <c r="B20">
        <v>0</v>
      </c>
      <c r="C20">
        <v>0</v>
      </c>
      <c r="D20">
        <v>0</v>
      </c>
      <c r="E20">
        <v>0.2</v>
      </c>
      <c r="F20">
        <v>0</v>
      </c>
      <c r="G20">
        <v>0</v>
      </c>
      <c r="H20">
        <v>0.8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Q20">
        <v>0</v>
      </c>
      <c r="R20">
        <v>0</v>
      </c>
      <c r="S20">
        <v>0</v>
      </c>
      <c r="T20">
        <v>0</v>
      </c>
      <c r="U20">
        <v>0.32600822034072591</v>
      </c>
      <c r="V20">
        <v>0</v>
      </c>
      <c r="W20">
        <v>0</v>
      </c>
      <c r="X20">
        <v>0.67399177965927415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</row>
    <row r="21" spans="1:30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0.1</v>
      </c>
      <c r="G21">
        <v>0.1</v>
      </c>
      <c r="H21">
        <v>0</v>
      </c>
      <c r="I21">
        <v>0.8</v>
      </c>
      <c r="J21">
        <v>0</v>
      </c>
      <c r="K21">
        <v>0</v>
      </c>
      <c r="L21">
        <v>0</v>
      </c>
      <c r="M21">
        <v>0</v>
      </c>
      <c r="N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8.2439963307776434E-2</v>
      </c>
      <c r="W21">
        <v>0.24847311867334859</v>
      </c>
      <c r="X21">
        <v>0</v>
      </c>
      <c r="Y21">
        <v>0.6690869180188751</v>
      </c>
      <c r="Z21">
        <v>0</v>
      </c>
      <c r="AA21">
        <v>0</v>
      </c>
      <c r="AB21">
        <v>0</v>
      </c>
      <c r="AC21">
        <v>0</v>
      </c>
      <c r="AD21">
        <v>0</v>
      </c>
    </row>
    <row r="22" spans="1:30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1</v>
      </c>
      <c r="L22">
        <v>0</v>
      </c>
      <c r="M22">
        <v>0</v>
      </c>
      <c r="N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1</v>
      </c>
      <c r="AB22">
        <v>0</v>
      </c>
      <c r="AC22">
        <v>0</v>
      </c>
      <c r="AD22">
        <v>0</v>
      </c>
    </row>
    <row r="23" spans="1:30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0.2</v>
      </c>
      <c r="I23">
        <v>0</v>
      </c>
      <c r="J23">
        <v>0</v>
      </c>
      <c r="K23">
        <v>0.8</v>
      </c>
      <c r="L23">
        <v>0</v>
      </c>
      <c r="M23">
        <v>0</v>
      </c>
      <c r="N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0.27022922600914828</v>
      </c>
      <c r="Y23">
        <v>0</v>
      </c>
      <c r="Z23">
        <v>0</v>
      </c>
      <c r="AA23">
        <v>0.72977077399085177</v>
      </c>
      <c r="AB23">
        <v>0</v>
      </c>
      <c r="AC23">
        <v>0</v>
      </c>
      <c r="AD23">
        <v>0</v>
      </c>
    </row>
    <row r="24" spans="1:30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0.1</v>
      </c>
      <c r="J24">
        <v>0.1</v>
      </c>
      <c r="K24">
        <v>0</v>
      </c>
      <c r="L24">
        <v>0</v>
      </c>
      <c r="M24">
        <v>0.8</v>
      </c>
      <c r="N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0.21646324439174269</v>
      </c>
      <c r="Z24">
        <v>7.6681471951486183E-2</v>
      </c>
      <c r="AA24">
        <v>0</v>
      </c>
      <c r="AB24">
        <v>0</v>
      </c>
      <c r="AC24">
        <v>0.70685528365677119</v>
      </c>
      <c r="AD24">
        <v>0</v>
      </c>
    </row>
    <row r="25" spans="1:30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1</v>
      </c>
      <c r="L25">
        <v>0</v>
      </c>
      <c r="M25">
        <v>0</v>
      </c>
      <c r="N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1</v>
      </c>
      <c r="AB25">
        <v>0</v>
      </c>
      <c r="AC25">
        <v>0</v>
      </c>
      <c r="AD25">
        <v>0</v>
      </c>
    </row>
    <row r="26" spans="1:30" x14ac:dyDescent="0.3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0.9</v>
      </c>
      <c r="L26">
        <v>0.1</v>
      </c>
      <c r="M26">
        <v>0</v>
      </c>
      <c r="N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0.78398757621704918</v>
      </c>
      <c r="AB26">
        <v>0.21601242378295091</v>
      </c>
      <c r="AC26">
        <v>0</v>
      </c>
      <c r="AD26">
        <v>0</v>
      </c>
    </row>
    <row r="27" spans="1:30" x14ac:dyDescent="0.3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0.1</v>
      </c>
      <c r="L27">
        <v>0.8</v>
      </c>
      <c r="M27">
        <v>0.1</v>
      </c>
      <c r="N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0.18674055485675439</v>
      </c>
      <c r="AB27">
        <v>0.64001318881241476</v>
      </c>
      <c r="AC27">
        <v>0.17324625633083079</v>
      </c>
      <c r="AD27">
        <v>0</v>
      </c>
    </row>
    <row r="28" spans="1:30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0.1</v>
      </c>
      <c r="M28">
        <v>0.8</v>
      </c>
      <c r="N28">
        <v>0.1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0.146029665547285</v>
      </c>
      <c r="AC28">
        <v>0.67227241287477413</v>
      </c>
      <c r="AD28">
        <v>0.18169792157794079</v>
      </c>
    </row>
    <row r="29" spans="1:30" x14ac:dyDescent="0.3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0.1</v>
      </c>
      <c r="N29">
        <v>0.9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8.1360641286193705E-2</v>
      </c>
      <c r="AD29">
        <v>0.91863935871380631</v>
      </c>
    </row>
    <row r="31" spans="1:30" x14ac:dyDescent="0.3">
      <c r="A31">
        <v>0.1</v>
      </c>
      <c r="B31">
        <v>0.8</v>
      </c>
      <c r="C31">
        <v>0</v>
      </c>
      <c r="D31">
        <v>0</v>
      </c>
      <c r="E31">
        <v>0.1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Q31">
        <v>0.1703212498409804</v>
      </c>
      <c r="R31">
        <v>0.70035571115226847</v>
      </c>
      <c r="S31">
        <v>0</v>
      </c>
      <c r="T31">
        <v>0</v>
      </c>
      <c r="U31">
        <v>0.12932303900675121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</row>
    <row r="32" spans="1:30" x14ac:dyDescent="0.3">
      <c r="A32">
        <v>0</v>
      </c>
      <c r="B32">
        <v>0.2</v>
      </c>
      <c r="C32">
        <v>0.8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Q32">
        <v>0</v>
      </c>
      <c r="R32">
        <v>0.32899764615538712</v>
      </c>
      <c r="S32">
        <v>0.67100235384461293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</row>
    <row r="33" spans="1:30" x14ac:dyDescent="0.3">
      <c r="A33">
        <v>0</v>
      </c>
      <c r="B33">
        <v>0</v>
      </c>
      <c r="C33">
        <v>0.1</v>
      </c>
      <c r="D33">
        <v>0.8</v>
      </c>
      <c r="E33">
        <v>0</v>
      </c>
      <c r="F33">
        <v>0.1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Q33">
        <v>0</v>
      </c>
      <c r="R33">
        <v>0</v>
      </c>
      <c r="S33">
        <v>0.41715291496461337</v>
      </c>
      <c r="T33">
        <v>0.28674216553850579</v>
      </c>
      <c r="U33">
        <v>0</v>
      </c>
      <c r="V33">
        <v>0.29610491949688078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</row>
    <row r="34" spans="1:30" x14ac:dyDescent="0.3">
      <c r="A34">
        <v>0</v>
      </c>
      <c r="B34">
        <v>0</v>
      </c>
      <c r="C34">
        <v>0</v>
      </c>
      <c r="D34">
        <v>0.9</v>
      </c>
      <c r="E34">
        <v>0</v>
      </c>
      <c r="F34">
        <v>0</v>
      </c>
      <c r="G34">
        <v>0.1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Q34">
        <v>0</v>
      </c>
      <c r="R34">
        <v>0</v>
      </c>
      <c r="S34">
        <v>0</v>
      </c>
      <c r="T34">
        <v>0.73723020947526108</v>
      </c>
      <c r="U34">
        <v>0</v>
      </c>
      <c r="V34">
        <v>0</v>
      </c>
      <c r="W34">
        <v>0.26276979052473892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</row>
    <row r="35" spans="1:30" x14ac:dyDescent="0.3">
      <c r="A35">
        <v>0.1</v>
      </c>
      <c r="B35">
        <v>0</v>
      </c>
      <c r="C35">
        <v>0</v>
      </c>
      <c r="D35">
        <v>0</v>
      </c>
      <c r="E35">
        <v>0.8</v>
      </c>
      <c r="F35">
        <v>0</v>
      </c>
      <c r="G35">
        <v>0</v>
      </c>
      <c r="H35">
        <v>0.1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Q35">
        <v>0.14618668495345111</v>
      </c>
      <c r="R35">
        <v>0</v>
      </c>
      <c r="S35">
        <v>0</v>
      </c>
      <c r="T35">
        <v>0</v>
      </c>
      <c r="U35">
        <v>0.68541509138003742</v>
      </c>
      <c r="V35">
        <v>0</v>
      </c>
      <c r="W35">
        <v>0</v>
      </c>
      <c r="X35">
        <v>0.1683982236665115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</row>
    <row r="36" spans="1:30" x14ac:dyDescent="0.3">
      <c r="A36">
        <v>0</v>
      </c>
      <c r="B36">
        <v>0</v>
      </c>
      <c r="C36">
        <v>0.1</v>
      </c>
      <c r="D36">
        <v>0</v>
      </c>
      <c r="E36">
        <v>0</v>
      </c>
      <c r="F36">
        <v>0</v>
      </c>
      <c r="G36">
        <v>0.8</v>
      </c>
      <c r="H36">
        <v>0</v>
      </c>
      <c r="I36">
        <v>0.1</v>
      </c>
      <c r="J36">
        <v>0</v>
      </c>
      <c r="K36">
        <v>0</v>
      </c>
      <c r="L36">
        <v>0</v>
      </c>
      <c r="M36">
        <v>0</v>
      </c>
      <c r="N36">
        <v>0</v>
      </c>
      <c r="Q36">
        <v>0</v>
      </c>
      <c r="R36">
        <v>0</v>
      </c>
      <c r="S36">
        <v>5.6866909649796987E-2</v>
      </c>
      <c r="T36">
        <v>0</v>
      </c>
      <c r="U36">
        <v>0</v>
      </c>
      <c r="V36">
        <v>0</v>
      </c>
      <c r="W36">
        <v>0.77625693072868973</v>
      </c>
      <c r="X36">
        <v>0</v>
      </c>
      <c r="Y36">
        <v>0.16687615962151331</v>
      </c>
      <c r="Z36">
        <v>0</v>
      </c>
      <c r="AA36">
        <v>0</v>
      </c>
      <c r="AB36">
        <v>0</v>
      </c>
      <c r="AC36">
        <v>0</v>
      </c>
      <c r="AD36">
        <v>0</v>
      </c>
    </row>
    <row r="37" spans="1:30" x14ac:dyDescent="0.3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1</v>
      </c>
      <c r="L37">
        <v>0</v>
      </c>
      <c r="M37">
        <v>0</v>
      </c>
      <c r="N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1</v>
      </c>
      <c r="AB37">
        <v>0</v>
      </c>
      <c r="AC37">
        <v>0</v>
      </c>
      <c r="AD37">
        <v>0</v>
      </c>
    </row>
    <row r="38" spans="1:30" x14ac:dyDescent="0.3">
      <c r="A38">
        <v>0</v>
      </c>
      <c r="B38">
        <v>0</v>
      </c>
      <c r="C38">
        <v>0</v>
      </c>
      <c r="D38">
        <v>0</v>
      </c>
      <c r="E38">
        <v>0.1</v>
      </c>
      <c r="F38">
        <v>0</v>
      </c>
      <c r="G38">
        <v>0</v>
      </c>
      <c r="H38">
        <v>0.8</v>
      </c>
      <c r="I38">
        <v>0</v>
      </c>
      <c r="J38">
        <v>0</v>
      </c>
      <c r="K38">
        <v>0.1</v>
      </c>
      <c r="L38">
        <v>0</v>
      </c>
      <c r="M38">
        <v>0</v>
      </c>
      <c r="N38">
        <v>0</v>
      </c>
      <c r="Q38">
        <v>0</v>
      </c>
      <c r="R38">
        <v>0</v>
      </c>
      <c r="S38">
        <v>0</v>
      </c>
      <c r="T38">
        <v>0</v>
      </c>
      <c r="U38">
        <v>0.15219327239329011</v>
      </c>
      <c r="V38">
        <v>0</v>
      </c>
      <c r="W38">
        <v>0</v>
      </c>
      <c r="X38">
        <v>0.72103725986095124</v>
      </c>
      <c r="Y38">
        <v>0</v>
      </c>
      <c r="Z38">
        <v>0</v>
      </c>
      <c r="AA38">
        <v>0.12676946774575859</v>
      </c>
      <c r="AB38">
        <v>0</v>
      </c>
      <c r="AC38">
        <v>0</v>
      </c>
      <c r="AD38">
        <v>0</v>
      </c>
    </row>
    <row r="39" spans="1:30" x14ac:dyDescent="0.3">
      <c r="A39">
        <v>0</v>
      </c>
      <c r="B39">
        <v>0</v>
      </c>
      <c r="C39">
        <v>0</v>
      </c>
      <c r="D39">
        <v>0</v>
      </c>
      <c r="E39">
        <v>0</v>
      </c>
      <c r="F39">
        <v>0.1</v>
      </c>
      <c r="G39">
        <v>0</v>
      </c>
      <c r="H39">
        <v>0</v>
      </c>
      <c r="I39">
        <v>0</v>
      </c>
      <c r="J39">
        <v>0.8</v>
      </c>
      <c r="K39">
        <v>0</v>
      </c>
      <c r="L39">
        <v>0</v>
      </c>
      <c r="M39">
        <v>0.1</v>
      </c>
      <c r="N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0.23716675375067781</v>
      </c>
      <c r="W39">
        <v>0</v>
      </c>
      <c r="X39">
        <v>0</v>
      </c>
      <c r="Y39">
        <v>0</v>
      </c>
      <c r="Z39">
        <v>0.66648962606523665</v>
      </c>
      <c r="AA39">
        <v>0</v>
      </c>
      <c r="AB39">
        <v>0</v>
      </c>
      <c r="AC39">
        <v>9.6343620184085627E-2</v>
      </c>
      <c r="AD39">
        <v>0</v>
      </c>
    </row>
    <row r="40" spans="1:30" x14ac:dyDescent="0.3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1</v>
      </c>
      <c r="L40">
        <v>0</v>
      </c>
      <c r="M40">
        <v>0</v>
      </c>
      <c r="N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1</v>
      </c>
      <c r="AB40">
        <v>0</v>
      </c>
      <c r="AC40">
        <v>0</v>
      </c>
      <c r="AD40">
        <v>0</v>
      </c>
    </row>
    <row r="41" spans="1:30" x14ac:dyDescent="0.3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0.1</v>
      </c>
      <c r="I41">
        <v>0</v>
      </c>
      <c r="J41">
        <v>0</v>
      </c>
      <c r="K41">
        <v>0.1</v>
      </c>
      <c r="L41">
        <v>0.8</v>
      </c>
      <c r="M41">
        <v>0</v>
      </c>
      <c r="N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0.14341974486063441</v>
      </c>
      <c r="Y41">
        <v>0</v>
      </c>
      <c r="Z41">
        <v>0</v>
      </c>
      <c r="AA41">
        <v>9.3437508092778315E-2</v>
      </c>
      <c r="AB41">
        <v>0.76314274704658724</v>
      </c>
      <c r="AC41">
        <v>0</v>
      </c>
      <c r="AD41">
        <v>0</v>
      </c>
    </row>
    <row r="42" spans="1:30" x14ac:dyDescent="0.3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0.2</v>
      </c>
      <c r="M42">
        <v>0.8</v>
      </c>
      <c r="N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0.37908807298281449</v>
      </c>
      <c r="AC42">
        <v>0.62091192701718556</v>
      </c>
      <c r="AD42">
        <v>0</v>
      </c>
    </row>
    <row r="43" spans="1:30" x14ac:dyDescent="0.3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0.1</v>
      </c>
      <c r="J43">
        <v>0</v>
      </c>
      <c r="K43">
        <v>0</v>
      </c>
      <c r="L43">
        <v>0</v>
      </c>
      <c r="M43">
        <v>0.1</v>
      </c>
      <c r="N43">
        <v>0.8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0.17811811791145321</v>
      </c>
      <c r="Z43">
        <v>0</v>
      </c>
      <c r="AA43">
        <v>0</v>
      </c>
      <c r="AB43">
        <v>0</v>
      </c>
      <c r="AC43">
        <v>9.1077411618896736E-2</v>
      </c>
      <c r="AD43">
        <v>0.73080447046965014</v>
      </c>
    </row>
    <row r="44" spans="1:30" x14ac:dyDescent="0.3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0.1</v>
      </c>
      <c r="K44">
        <v>0</v>
      </c>
      <c r="L44">
        <v>0</v>
      </c>
      <c r="M44">
        <v>0</v>
      </c>
      <c r="N44">
        <v>0.9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0.30364069032054702</v>
      </c>
      <c r="AA44">
        <v>0</v>
      </c>
      <c r="AB44">
        <v>0</v>
      </c>
      <c r="AC44">
        <v>0</v>
      </c>
      <c r="AD44">
        <v>0.69635930967945292</v>
      </c>
    </row>
    <row r="46" spans="1:30" x14ac:dyDescent="0.3">
      <c r="A46">
        <v>0.9</v>
      </c>
      <c r="B46">
        <v>0</v>
      </c>
      <c r="C46">
        <v>0</v>
      </c>
      <c r="D46">
        <v>0</v>
      </c>
      <c r="E46">
        <v>0.1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Q46">
        <v>0.78079123007903961</v>
      </c>
      <c r="R46">
        <v>0</v>
      </c>
      <c r="S46">
        <v>0</v>
      </c>
      <c r="T46">
        <v>0</v>
      </c>
      <c r="U46">
        <v>0.21920876992096039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</row>
    <row r="47" spans="1:30" x14ac:dyDescent="0.3">
      <c r="A47">
        <v>0.8</v>
      </c>
      <c r="B47">
        <v>0.2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Q47">
        <v>0.65581380868708783</v>
      </c>
      <c r="R47">
        <v>0.34418619131291223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</row>
    <row r="48" spans="1:30" x14ac:dyDescent="0.3">
      <c r="A48">
        <v>0</v>
      </c>
      <c r="B48">
        <v>0.8</v>
      </c>
      <c r="C48">
        <v>0.1</v>
      </c>
      <c r="D48">
        <v>0</v>
      </c>
      <c r="E48">
        <v>0</v>
      </c>
      <c r="F48">
        <v>0.1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Q48">
        <v>0</v>
      </c>
      <c r="R48">
        <v>0.70549929755189644</v>
      </c>
      <c r="S48">
        <v>6.2421030493087268E-2</v>
      </c>
      <c r="T48">
        <v>0</v>
      </c>
      <c r="U48">
        <v>0</v>
      </c>
      <c r="V48">
        <v>0.23207967195501619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</row>
    <row r="49" spans="1:30" x14ac:dyDescent="0.3">
      <c r="A49">
        <v>0</v>
      </c>
      <c r="B49">
        <v>0</v>
      </c>
      <c r="C49">
        <v>0.8</v>
      </c>
      <c r="D49">
        <v>0.1</v>
      </c>
      <c r="E49">
        <v>0</v>
      </c>
      <c r="F49">
        <v>0</v>
      </c>
      <c r="G49">
        <v>0.1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Q49">
        <v>0</v>
      </c>
      <c r="R49">
        <v>0</v>
      </c>
      <c r="S49">
        <v>0.72080613278047112</v>
      </c>
      <c r="T49">
        <v>0</v>
      </c>
      <c r="U49">
        <v>0</v>
      </c>
      <c r="V49">
        <v>0</v>
      </c>
      <c r="W49">
        <v>0.27919386721952888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</row>
    <row r="50" spans="1:30" x14ac:dyDescent="0.3">
      <c r="A50">
        <v>0.1</v>
      </c>
      <c r="B50">
        <v>0</v>
      </c>
      <c r="C50">
        <v>0</v>
      </c>
      <c r="D50">
        <v>0</v>
      </c>
      <c r="E50">
        <v>0.8</v>
      </c>
      <c r="F50">
        <v>0</v>
      </c>
      <c r="G50">
        <v>0</v>
      </c>
      <c r="H50">
        <v>0.1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Q50">
        <v>0.15114015635743369</v>
      </c>
      <c r="R50">
        <v>0</v>
      </c>
      <c r="S50">
        <v>0</v>
      </c>
      <c r="T50">
        <v>0</v>
      </c>
      <c r="U50">
        <v>0.68139613910722652</v>
      </c>
      <c r="V50">
        <v>0</v>
      </c>
      <c r="W50">
        <v>0</v>
      </c>
      <c r="X50">
        <v>0.16746370453533971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</row>
    <row r="51" spans="1:30" x14ac:dyDescent="0.3">
      <c r="A51">
        <v>0</v>
      </c>
      <c r="B51">
        <v>0</v>
      </c>
      <c r="C51">
        <v>0.1</v>
      </c>
      <c r="D51">
        <v>0</v>
      </c>
      <c r="E51">
        <v>0</v>
      </c>
      <c r="F51">
        <v>0.8</v>
      </c>
      <c r="G51">
        <v>0</v>
      </c>
      <c r="H51">
        <v>0</v>
      </c>
      <c r="I51">
        <v>0.1</v>
      </c>
      <c r="J51">
        <v>0</v>
      </c>
      <c r="K51">
        <v>0</v>
      </c>
      <c r="L51">
        <v>0</v>
      </c>
      <c r="M51">
        <v>0</v>
      </c>
      <c r="N51">
        <v>0</v>
      </c>
      <c r="Q51">
        <v>0</v>
      </c>
      <c r="R51">
        <v>0</v>
      </c>
      <c r="S51">
        <v>4.9768702305683608E-2</v>
      </c>
      <c r="T51">
        <v>0</v>
      </c>
      <c r="U51">
        <v>0</v>
      </c>
      <c r="V51">
        <v>0.67827527623835726</v>
      </c>
      <c r="W51">
        <v>0</v>
      </c>
      <c r="X51">
        <v>0</v>
      </c>
      <c r="Y51">
        <v>0.27195602145595921</v>
      </c>
      <c r="Z51">
        <v>0</v>
      </c>
      <c r="AA51">
        <v>0</v>
      </c>
      <c r="AB51">
        <v>0</v>
      </c>
      <c r="AC51">
        <v>0</v>
      </c>
      <c r="AD51">
        <v>0</v>
      </c>
    </row>
    <row r="52" spans="1:30" x14ac:dyDescent="0.3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1</v>
      </c>
      <c r="L52">
        <v>0</v>
      </c>
      <c r="M52">
        <v>0</v>
      </c>
      <c r="N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1</v>
      </c>
      <c r="AB52">
        <v>0</v>
      </c>
      <c r="AC52">
        <v>0</v>
      </c>
      <c r="AD52">
        <v>0</v>
      </c>
    </row>
    <row r="53" spans="1:30" x14ac:dyDescent="0.3">
      <c r="A53">
        <v>0</v>
      </c>
      <c r="B53">
        <v>0</v>
      </c>
      <c r="C53">
        <v>0</v>
      </c>
      <c r="D53">
        <v>0</v>
      </c>
      <c r="E53">
        <v>0.1</v>
      </c>
      <c r="F53">
        <v>0</v>
      </c>
      <c r="G53">
        <v>0</v>
      </c>
      <c r="H53">
        <v>0.8</v>
      </c>
      <c r="I53">
        <v>0</v>
      </c>
      <c r="J53">
        <v>0</v>
      </c>
      <c r="K53">
        <v>0.1</v>
      </c>
      <c r="L53">
        <v>0</v>
      </c>
      <c r="M53">
        <v>0</v>
      </c>
      <c r="N53">
        <v>0</v>
      </c>
      <c r="Q53">
        <v>0</v>
      </c>
      <c r="R53">
        <v>0</v>
      </c>
      <c r="S53">
        <v>0</v>
      </c>
      <c r="T53">
        <v>0</v>
      </c>
      <c r="U53">
        <v>0.10185413338313409</v>
      </c>
      <c r="V53">
        <v>0</v>
      </c>
      <c r="W53">
        <v>0</v>
      </c>
      <c r="X53">
        <v>0.70744718711204413</v>
      </c>
      <c r="Y53">
        <v>0</v>
      </c>
      <c r="Z53">
        <v>0</v>
      </c>
      <c r="AA53">
        <v>0.19069867950482169</v>
      </c>
      <c r="AB53">
        <v>0</v>
      </c>
      <c r="AC53">
        <v>0</v>
      </c>
      <c r="AD53">
        <v>0</v>
      </c>
    </row>
    <row r="54" spans="1:30" x14ac:dyDescent="0.3">
      <c r="A54">
        <v>0</v>
      </c>
      <c r="B54">
        <v>0</v>
      </c>
      <c r="C54">
        <v>0</v>
      </c>
      <c r="D54">
        <v>0</v>
      </c>
      <c r="E54">
        <v>0</v>
      </c>
      <c r="F54">
        <v>0.1</v>
      </c>
      <c r="G54">
        <v>0</v>
      </c>
      <c r="H54">
        <v>0</v>
      </c>
      <c r="I54">
        <v>0.8</v>
      </c>
      <c r="J54">
        <v>0</v>
      </c>
      <c r="K54">
        <v>0</v>
      </c>
      <c r="L54">
        <v>0</v>
      </c>
      <c r="M54">
        <v>0.1</v>
      </c>
      <c r="N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0.10621213568928919</v>
      </c>
      <c r="W54">
        <v>0</v>
      </c>
      <c r="X54">
        <v>0</v>
      </c>
      <c r="Y54">
        <v>0.88611544685576127</v>
      </c>
      <c r="Z54">
        <v>0</v>
      </c>
      <c r="AA54">
        <v>0</v>
      </c>
      <c r="AB54">
        <v>0</v>
      </c>
      <c r="AC54">
        <v>7.6724174549496014E-3</v>
      </c>
      <c r="AD54">
        <v>0</v>
      </c>
    </row>
    <row r="55" spans="1:30" x14ac:dyDescent="0.3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1</v>
      </c>
      <c r="L55">
        <v>0</v>
      </c>
      <c r="M55">
        <v>0</v>
      </c>
      <c r="N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1</v>
      </c>
      <c r="AB55">
        <v>0</v>
      </c>
      <c r="AC55">
        <v>0</v>
      </c>
      <c r="AD55">
        <v>0</v>
      </c>
    </row>
    <row r="56" spans="1:30" x14ac:dyDescent="0.3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0.1</v>
      </c>
      <c r="I56">
        <v>0</v>
      </c>
      <c r="J56">
        <v>0</v>
      </c>
      <c r="K56">
        <v>0.9</v>
      </c>
      <c r="L56">
        <v>0</v>
      </c>
      <c r="M56">
        <v>0</v>
      </c>
      <c r="N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9.8521747872716212E-2</v>
      </c>
      <c r="Y56">
        <v>0</v>
      </c>
      <c r="Z56">
        <v>0</v>
      </c>
      <c r="AA56">
        <v>0.90147825212728372</v>
      </c>
      <c r="AB56">
        <v>0</v>
      </c>
      <c r="AC56">
        <v>0</v>
      </c>
      <c r="AD56">
        <v>0</v>
      </c>
    </row>
    <row r="57" spans="1:30" x14ac:dyDescent="0.3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0.8</v>
      </c>
      <c r="L57">
        <v>0.2</v>
      </c>
      <c r="M57">
        <v>0</v>
      </c>
      <c r="N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0.7496521570043615</v>
      </c>
      <c r="AB57">
        <v>0.2503478429956385</v>
      </c>
      <c r="AC57">
        <v>0</v>
      </c>
      <c r="AD57">
        <v>0</v>
      </c>
    </row>
    <row r="58" spans="1:30" x14ac:dyDescent="0.3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0.1</v>
      </c>
      <c r="J58">
        <v>0</v>
      </c>
      <c r="K58">
        <v>0</v>
      </c>
      <c r="L58">
        <v>0.8</v>
      </c>
      <c r="M58">
        <v>0.1</v>
      </c>
      <c r="N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0.14675536073908299</v>
      </c>
      <c r="Z58">
        <v>0</v>
      </c>
      <c r="AA58">
        <v>0</v>
      </c>
      <c r="AB58">
        <v>0.66202084830021468</v>
      </c>
      <c r="AC58">
        <v>0.19122379096070241</v>
      </c>
      <c r="AD58">
        <v>0</v>
      </c>
    </row>
    <row r="59" spans="1:30" x14ac:dyDescent="0.3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0.1</v>
      </c>
      <c r="K59">
        <v>0</v>
      </c>
      <c r="L59">
        <v>0</v>
      </c>
      <c r="M59">
        <v>0.8</v>
      </c>
      <c r="N59">
        <v>0.1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0.21022373871712721</v>
      </c>
      <c r="AA59">
        <v>0</v>
      </c>
      <c r="AB59">
        <v>0</v>
      </c>
      <c r="AC59">
        <v>0.70091762594238971</v>
      </c>
      <c r="AD59">
        <v>8.8858635340483216E-2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D59"/>
  <sheetViews>
    <sheetView workbookViewId="0"/>
  </sheetViews>
  <sheetFormatPr defaultRowHeight="14.4" x14ac:dyDescent="0.3"/>
  <sheetData>
    <row r="1" spans="1:30" x14ac:dyDescent="0.3">
      <c r="A1">
        <v>0.9</v>
      </c>
      <c r="B1">
        <v>0.1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Q1">
        <v>0.84968868489342764</v>
      </c>
      <c r="R1">
        <v>0.15031131510657239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</row>
    <row r="2" spans="1:30" x14ac:dyDescent="0.3">
      <c r="A2">
        <v>0.1</v>
      </c>
      <c r="B2">
        <v>0.8</v>
      </c>
      <c r="C2">
        <v>0.1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Q2">
        <v>5.8839849862332358E-2</v>
      </c>
      <c r="R2">
        <v>0.6498736460551876</v>
      </c>
      <c r="S2">
        <v>0.29128650408248002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</row>
    <row r="3" spans="1:30" x14ac:dyDescent="0.3">
      <c r="A3">
        <v>0</v>
      </c>
      <c r="B3">
        <v>0.1</v>
      </c>
      <c r="C3">
        <v>0.8</v>
      </c>
      <c r="D3">
        <v>0.1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Q3">
        <v>0</v>
      </c>
      <c r="R3">
        <v>0.20559061647475191</v>
      </c>
      <c r="S3">
        <v>0.61314310342015277</v>
      </c>
      <c r="T3">
        <v>0.1812662801050953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0" x14ac:dyDescent="0.3">
      <c r="A4">
        <v>0</v>
      </c>
      <c r="B4">
        <v>0</v>
      </c>
      <c r="C4">
        <v>0.1</v>
      </c>
      <c r="D4">
        <v>0.9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Q4">
        <v>0</v>
      </c>
      <c r="R4">
        <v>0</v>
      </c>
      <c r="S4">
        <v>0.26078702600716808</v>
      </c>
      <c r="T4">
        <v>0.73921297399283192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</row>
    <row r="5" spans="1:30" x14ac:dyDescent="0.3">
      <c r="A5">
        <v>0.8</v>
      </c>
      <c r="B5">
        <v>0</v>
      </c>
      <c r="C5">
        <v>0</v>
      </c>
      <c r="D5">
        <v>0</v>
      </c>
      <c r="E5">
        <v>0.2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Q5">
        <v>0.77642420852240246</v>
      </c>
      <c r="R5">
        <v>0</v>
      </c>
      <c r="S5">
        <v>0</v>
      </c>
      <c r="T5">
        <v>0</v>
      </c>
      <c r="U5">
        <v>0.22357579147759751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</row>
    <row r="6" spans="1:30" x14ac:dyDescent="0.3">
      <c r="A6">
        <v>0</v>
      </c>
      <c r="B6">
        <v>0</v>
      </c>
      <c r="C6">
        <v>0.8</v>
      </c>
      <c r="D6">
        <v>0</v>
      </c>
      <c r="E6">
        <v>0</v>
      </c>
      <c r="F6">
        <v>0.1</v>
      </c>
      <c r="G6">
        <v>0.1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Q6">
        <v>0</v>
      </c>
      <c r="R6">
        <v>0</v>
      </c>
      <c r="S6">
        <v>0.66009679743029159</v>
      </c>
      <c r="T6">
        <v>0</v>
      </c>
      <c r="U6">
        <v>0</v>
      </c>
      <c r="V6">
        <v>0.21239552871074849</v>
      </c>
      <c r="W6">
        <v>0.12750767385895989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</row>
    <row r="7" spans="1:30" x14ac:dyDescent="0.3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0</v>
      </c>
      <c r="M7">
        <v>0</v>
      </c>
      <c r="N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1</v>
      </c>
      <c r="AB7">
        <v>0</v>
      </c>
      <c r="AC7">
        <v>0</v>
      </c>
      <c r="AD7">
        <v>0</v>
      </c>
    </row>
    <row r="8" spans="1:30" x14ac:dyDescent="0.3">
      <c r="A8">
        <v>0</v>
      </c>
      <c r="B8">
        <v>0</v>
      </c>
      <c r="C8">
        <v>0</v>
      </c>
      <c r="D8">
        <v>0</v>
      </c>
      <c r="E8">
        <v>0.8</v>
      </c>
      <c r="F8">
        <v>0</v>
      </c>
      <c r="G8">
        <v>0</v>
      </c>
      <c r="H8">
        <v>0.2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Q8">
        <v>0</v>
      </c>
      <c r="R8">
        <v>0</v>
      </c>
      <c r="S8">
        <v>0</v>
      </c>
      <c r="T8">
        <v>0</v>
      </c>
      <c r="U8">
        <v>0.74628655004599209</v>
      </c>
      <c r="V8">
        <v>0</v>
      </c>
      <c r="W8">
        <v>0</v>
      </c>
      <c r="X8">
        <v>0.25371344995400791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</row>
    <row r="9" spans="1:30" x14ac:dyDescent="0.3">
      <c r="A9">
        <v>0</v>
      </c>
      <c r="B9">
        <v>0</v>
      </c>
      <c r="C9">
        <v>0</v>
      </c>
      <c r="D9">
        <v>0</v>
      </c>
      <c r="E9">
        <v>0</v>
      </c>
      <c r="F9">
        <v>0.8</v>
      </c>
      <c r="G9">
        <v>0</v>
      </c>
      <c r="H9">
        <v>0</v>
      </c>
      <c r="I9">
        <v>0.1</v>
      </c>
      <c r="J9">
        <v>0.1</v>
      </c>
      <c r="K9">
        <v>0</v>
      </c>
      <c r="L9">
        <v>0</v>
      </c>
      <c r="M9">
        <v>0</v>
      </c>
      <c r="N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0.49258243688708681</v>
      </c>
      <c r="W9">
        <v>0</v>
      </c>
      <c r="X9">
        <v>0</v>
      </c>
      <c r="Y9">
        <v>0.3274193856180222</v>
      </c>
      <c r="Z9">
        <v>0.17999817749489111</v>
      </c>
      <c r="AA9">
        <v>0</v>
      </c>
      <c r="AB9">
        <v>0</v>
      </c>
      <c r="AC9">
        <v>0</v>
      </c>
      <c r="AD9">
        <v>0</v>
      </c>
    </row>
    <row r="10" spans="1:30" x14ac:dyDescent="0.3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0</v>
      </c>
      <c r="M10">
        <v>0</v>
      </c>
      <c r="N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1</v>
      </c>
      <c r="AB10">
        <v>0</v>
      </c>
      <c r="AC10">
        <v>0</v>
      </c>
      <c r="AD10">
        <v>0</v>
      </c>
    </row>
    <row r="11" spans="1:30" x14ac:dyDescent="0.3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0.8</v>
      </c>
      <c r="I11">
        <v>0</v>
      </c>
      <c r="J11">
        <v>0</v>
      </c>
      <c r="K11">
        <v>0.1</v>
      </c>
      <c r="L11">
        <v>0.1</v>
      </c>
      <c r="M11">
        <v>0</v>
      </c>
      <c r="N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0.64137311741798309</v>
      </c>
      <c r="Y11">
        <v>0</v>
      </c>
      <c r="Z11">
        <v>0</v>
      </c>
      <c r="AA11">
        <v>0.15090092724609469</v>
      </c>
      <c r="AB11">
        <v>0.20772595533592211</v>
      </c>
      <c r="AC11">
        <v>0</v>
      </c>
      <c r="AD11">
        <v>0</v>
      </c>
    </row>
    <row r="12" spans="1:30" x14ac:dyDescent="0.3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0.1</v>
      </c>
      <c r="L12">
        <v>0.8</v>
      </c>
      <c r="M12">
        <v>0.1</v>
      </c>
      <c r="N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0.2278113088911855</v>
      </c>
      <c r="AB12">
        <v>0.66277104756812144</v>
      </c>
      <c r="AC12">
        <v>0.10941764354069319</v>
      </c>
      <c r="AD12">
        <v>0</v>
      </c>
    </row>
    <row r="13" spans="1:30" x14ac:dyDescent="0.3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0.8</v>
      </c>
      <c r="J13">
        <v>0</v>
      </c>
      <c r="K13">
        <v>0</v>
      </c>
      <c r="L13">
        <v>0.1</v>
      </c>
      <c r="M13">
        <v>0</v>
      </c>
      <c r="N13">
        <v>0.1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0.58531186870255747</v>
      </c>
      <c r="Z13">
        <v>0</v>
      </c>
      <c r="AA13">
        <v>0</v>
      </c>
      <c r="AB13">
        <v>0.28170833783653659</v>
      </c>
      <c r="AC13">
        <v>0</v>
      </c>
      <c r="AD13">
        <v>0.13297979346090599</v>
      </c>
    </row>
    <row r="14" spans="1:30" x14ac:dyDescent="0.3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0.8</v>
      </c>
      <c r="K14">
        <v>0</v>
      </c>
      <c r="L14">
        <v>0</v>
      </c>
      <c r="M14">
        <v>0.1</v>
      </c>
      <c r="N14">
        <v>0.1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0.96416698940080403</v>
      </c>
      <c r="AA14">
        <v>0</v>
      </c>
      <c r="AB14">
        <v>0</v>
      </c>
      <c r="AC14">
        <v>1.497004649527982E-2</v>
      </c>
      <c r="AD14">
        <v>2.0862964103916071E-2</v>
      </c>
    </row>
    <row r="16" spans="1:30" x14ac:dyDescent="0.3">
      <c r="A16">
        <v>0.1</v>
      </c>
      <c r="B16">
        <v>0.1</v>
      </c>
      <c r="C16">
        <v>0</v>
      </c>
      <c r="D16">
        <v>0</v>
      </c>
      <c r="E16">
        <v>0.8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Q16">
        <v>0.1827127096279256</v>
      </c>
      <c r="R16">
        <v>0.19185966986273961</v>
      </c>
      <c r="S16">
        <v>0</v>
      </c>
      <c r="T16">
        <v>0</v>
      </c>
      <c r="U16">
        <v>0.62542762050933476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</row>
    <row r="17" spans="1:30" x14ac:dyDescent="0.3">
      <c r="A17">
        <v>0.1</v>
      </c>
      <c r="B17">
        <v>0.8</v>
      </c>
      <c r="C17">
        <v>0.1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Q17">
        <v>0.11228873411260989</v>
      </c>
      <c r="R17">
        <v>0.74515889723061901</v>
      </c>
      <c r="S17">
        <v>0.14255236865677101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</row>
    <row r="18" spans="1:30" x14ac:dyDescent="0.3">
      <c r="A18">
        <v>0</v>
      </c>
      <c r="B18">
        <v>0.1</v>
      </c>
      <c r="C18">
        <v>0</v>
      </c>
      <c r="D18">
        <v>0.1</v>
      </c>
      <c r="E18">
        <v>0</v>
      </c>
      <c r="F18">
        <v>0.8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Q18">
        <v>0</v>
      </c>
      <c r="R18">
        <v>0.15873239788939081</v>
      </c>
      <c r="S18">
        <v>0</v>
      </c>
      <c r="T18">
        <v>0.14828765225748899</v>
      </c>
      <c r="U18">
        <v>0</v>
      </c>
      <c r="V18">
        <v>0.69297994985312017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</row>
    <row r="19" spans="1:30" x14ac:dyDescent="0.3">
      <c r="A19">
        <v>0</v>
      </c>
      <c r="B19">
        <v>0</v>
      </c>
      <c r="C19">
        <v>0.1</v>
      </c>
      <c r="D19">
        <v>0.1</v>
      </c>
      <c r="E19">
        <v>0</v>
      </c>
      <c r="F19">
        <v>0</v>
      </c>
      <c r="G19">
        <v>0.8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Q19">
        <v>0</v>
      </c>
      <c r="R19">
        <v>0</v>
      </c>
      <c r="S19">
        <v>0.55915157398159143</v>
      </c>
      <c r="T19">
        <v>4.8252857674109348E-2</v>
      </c>
      <c r="U19">
        <v>0</v>
      </c>
      <c r="V19">
        <v>0</v>
      </c>
      <c r="W19">
        <v>0.39259556834429921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</row>
    <row r="20" spans="1:30" x14ac:dyDescent="0.3">
      <c r="A20">
        <v>0</v>
      </c>
      <c r="B20">
        <v>0</v>
      </c>
      <c r="C20">
        <v>0</v>
      </c>
      <c r="D20">
        <v>0</v>
      </c>
      <c r="E20">
        <v>0.2</v>
      </c>
      <c r="F20">
        <v>0</v>
      </c>
      <c r="G20">
        <v>0</v>
      </c>
      <c r="H20">
        <v>0.8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Q20">
        <v>0</v>
      </c>
      <c r="R20">
        <v>0</v>
      </c>
      <c r="S20">
        <v>0</v>
      </c>
      <c r="T20">
        <v>0</v>
      </c>
      <c r="U20">
        <v>0.27852251253831439</v>
      </c>
      <c r="V20">
        <v>0</v>
      </c>
      <c r="W20">
        <v>0</v>
      </c>
      <c r="X20">
        <v>0.7214774874616855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</row>
    <row r="21" spans="1:30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0.1</v>
      </c>
      <c r="G21">
        <v>0.1</v>
      </c>
      <c r="H21">
        <v>0</v>
      </c>
      <c r="I21">
        <v>0.8</v>
      </c>
      <c r="J21">
        <v>0</v>
      </c>
      <c r="K21">
        <v>0</v>
      </c>
      <c r="L21">
        <v>0</v>
      </c>
      <c r="M21">
        <v>0</v>
      </c>
      <c r="N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0.3207510483190924</v>
      </c>
      <c r="W21">
        <v>0.25650481363658151</v>
      </c>
      <c r="X21">
        <v>0</v>
      </c>
      <c r="Y21">
        <v>0.42274413804432631</v>
      </c>
      <c r="Z21">
        <v>0</v>
      </c>
      <c r="AA21">
        <v>0</v>
      </c>
      <c r="AB21">
        <v>0</v>
      </c>
      <c r="AC21">
        <v>0</v>
      </c>
      <c r="AD21">
        <v>0</v>
      </c>
    </row>
    <row r="22" spans="1:30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1</v>
      </c>
      <c r="L22">
        <v>0</v>
      </c>
      <c r="M22">
        <v>0</v>
      </c>
      <c r="N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1</v>
      </c>
      <c r="AB22">
        <v>0</v>
      </c>
      <c r="AC22">
        <v>0</v>
      </c>
      <c r="AD22">
        <v>0</v>
      </c>
    </row>
    <row r="23" spans="1:30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0.2</v>
      </c>
      <c r="I23">
        <v>0</v>
      </c>
      <c r="J23">
        <v>0</v>
      </c>
      <c r="K23">
        <v>0.8</v>
      </c>
      <c r="L23">
        <v>0</v>
      </c>
      <c r="M23">
        <v>0</v>
      </c>
      <c r="N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0.31308442121062291</v>
      </c>
      <c r="Y23">
        <v>0</v>
      </c>
      <c r="Z23">
        <v>0</v>
      </c>
      <c r="AA23">
        <v>0.68691557878937703</v>
      </c>
      <c r="AB23">
        <v>0</v>
      </c>
      <c r="AC23">
        <v>0</v>
      </c>
      <c r="AD23">
        <v>0</v>
      </c>
    </row>
    <row r="24" spans="1:30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0.1</v>
      </c>
      <c r="J24">
        <v>0.1</v>
      </c>
      <c r="K24">
        <v>0</v>
      </c>
      <c r="L24">
        <v>0</v>
      </c>
      <c r="M24">
        <v>0.8</v>
      </c>
      <c r="N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0.25549495019855922</v>
      </c>
      <c r="Z24">
        <v>0.1381478523554682</v>
      </c>
      <c r="AA24">
        <v>0</v>
      </c>
      <c r="AB24">
        <v>0</v>
      </c>
      <c r="AC24">
        <v>0.60635719744597261</v>
      </c>
      <c r="AD24">
        <v>0</v>
      </c>
    </row>
    <row r="25" spans="1:30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1</v>
      </c>
      <c r="L25">
        <v>0</v>
      </c>
      <c r="M25">
        <v>0</v>
      </c>
      <c r="N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1</v>
      </c>
      <c r="AB25">
        <v>0</v>
      </c>
      <c r="AC25">
        <v>0</v>
      </c>
      <c r="AD25">
        <v>0</v>
      </c>
    </row>
    <row r="26" spans="1:30" x14ac:dyDescent="0.3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0.9</v>
      </c>
      <c r="L26">
        <v>0.1</v>
      </c>
      <c r="M26">
        <v>0</v>
      </c>
      <c r="N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0.83747759332295113</v>
      </c>
      <c r="AB26">
        <v>0.16252240667704901</v>
      </c>
      <c r="AC26">
        <v>0</v>
      </c>
      <c r="AD26">
        <v>0</v>
      </c>
    </row>
    <row r="27" spans="1:30" x14ac:dyDescent="0.3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0.1</v>
      </c>
      <c r="L27">
        <v>0.8</v>
      </c>
      <c r="M27">
        <v>0.1</v>
      </c>
      <c r="N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0.14876692115193799</v>
      </c>
      <c r="AB27">
        <v>0.72986951399577371</v>
      </c>
      <c r="AC27">
        <v>0.12136356485228821</v>
      </c>
      <c r="AD27">
        <v>0</v>
      </c>
    </row>
    <row r="28" spans="1:30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0.1</v>
      </c>
      <c r="M28">
        <v>0.8</v>
      </c>
      <c r="N28">
        <v>0.1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0.13136921479898789</v>
      </c>
      <c r="AC28">
        <v>0.74726381279566989</v>
      </c>
      <c r="AD28">
        <v>0.12136697240534219</v>
      </c>
    </row>
    <row r="29" spans="1:30" x14ac:dyDescent="0.3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0.1</v>
      </c>
      <c r="N29">
        <v>0.9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0.17030285118198979</v>
      </c>
      <c r="AD29">
        <v>0.82969714881801016</v>
      </c>
    </row>
    <row r="31" spans="1:30" x14ac:dyDescent="0.3">
      <c r="A31">
        <v>0.1</v>
      </c>
      <c r="B31">
        <v>0.8</v>
      </c>
      <c r="C31">
        <v>0</v>
      </c>
      <c r="D31">
        <v>0</v>
      </c>
      <c r="E31">
        <v>0.1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Q31">
        <v>0.13673090600578089</v>
      </c>
      <c r="R31">
        <v>0.69773405999327176</v>
      </c>
      <c r="S31">
        <v>0</v>
      </c>
      <c r="T31">
        <v>0</v>
      </c>
      <c r="U31">
        <v>0.16553503400094721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</row>
    <row r="32" spans="1:30" x14ac:dyDescent="0.3">
      <c r="A32">
        <v>0</v>
      </c>
      <c r="B32">
        <v>0.2</v>
      </c>
      <c r="C32">
        <v>0.8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Q32">
        <v>0</v>
      </c>
      <c r="R32">
        <v>0.42536416181160958</v>
      </c>
      <c r="S32">
        <v>0.57463583818839037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</row>
    <row r="33" spans="1:30" x14ac:dyDescent="0.3">
      <c r="A33">
        <v>0</v>
      </c>
      <c r="B33">
        <v>0</v>
      </c>
      <c r="C33">
        <v>0.1</v>
      </c>
      <c r="D33">
        <v>0.8</v>
      </c>
      <c r="E33">
        <v>0</v>
      </c>
      <c r="F33">
        <v>0.1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Q33">
        <v>0</v>
      </c>
      <c r="R33">
        <v>0</v>
      </c>
      <c r="S33">
        <v>0.37440141994579212</v>
      </c>
      <c r="T33">
        <v>0.53102265756726541</v>
      </c>
      <c r="U33">
        <v>0</v>
      </c>
      <c r="V33">
        <v>9.4575922486942562E-2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</row>
    <row r="34" spans="1:30" x14ac:dyDescent="0.3">
      <c r="A34">
        <v>0</v>
      </c>
      <c r="B34">
        <v>0</v>
      </c>
      <c r="C34">
        <v>0</v>
      </c>
      <c r="D34">
        <v>0.9</v>
      </c>
      <c r="E34">
        <v>0</v>
      </c>
      <c r="F34">
        <v>0</v>
      </c>
      <c r="G34">
        <v>0.1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Q34">
        <v>0</v>
      </c>
      <c r="R34">
        <v>0</v>
      </c>
      <c r="S34">
        <v>0</v>
      </c>
      <c r="T34">
        <v>0.97262512266148871</v>
      </c>
      <c r="U34">
        <v>0</v>
      </c>
      <c r="V34">
        <v>0</v>
      </c>
      <c r="W34">
        <v>2.7374877338511301E-2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</row>
    <row r="35" spans="1:30" x14ac:dyDescent="0.3">
      <c r="A35">
        <v>0.1</v>
      </c>
      <c r="B35">
        <v>0</v>
      </c>
      <c r="C35">
        <v>0</v>
      </c>
      <c r="D35">
        <v>0</v>
      </c>
      <c r="E35">
        <v>0.8</v>
      </c>
      <c r="F35">
        <v>0</v>
      </c>
      <c r="G35">
        <v>0</v>
      </c>
      <c r="H35">
        <v>0.1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Q35">
        <v>8.2187626487848164E-2</v>
      </c>
      <c r="R35">
        <v>0</v>
      </c>
      <c r="S35">
        <v>0</v>
      </c>
      <c r="T35">
        <v>0</v>
      </c>
      <c r="U35">
        <v>0.83863357754504542</v>
      </c>
      <c r="V35">
        <v>0</v>
      </c>
      <c r="W35">
        <v>0</v>
      </c>
      <c r="X35">
        <v>7.9178795967106433E-2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</row>
    <row r="36" spans="1:30" x14ac:dyDescent="0.3">
      <c r="A36">
        <v>0</v>
      </c>
      <c r="B36">
        <v>0</v>
      </c>
      <c r="C36">
        <v>0.1</v>
      </c>
      <c r="D36">
        <v>0</v>
      </c>
      <c r="E36">
        <v>0</v>
      </c>
      <c r="F36">
        <v>0</v>
      </c>
      <c r="G36">
        <v>0.8</v>
      </c>
      <c r="H36">
        <v>0</v>
      </c>
      <c r="I36">
        <v>0.1</v>
      </c>
      <c r="J36">
        <v>0</v>
      </c>
      <c r="K36">
        <v>0</v>
      </c>
      <c r="L36">
        <v>0</v>
      </c>
      <c r="M36">
        <v>0</v>
      </c>
      <c r="N36">
        <v>0</v>
      </c>
      <c r="Q36">
        <v>0</v>
      </c>
      <c r="R36">
        <v>0</v>
      </c>
      <c r="S36">
        <v>0.15044915224625999</v>
      </c>
      <c r="T36">
        <v>0</v>
      </c>
      <c r="U36">
        <v>0</v>
      </c>
      <c r="V36">
        <v>0</v>
      </c>
      <c r="W36">
        <v>0.7768796826432337</v>
      </c>
      <c r="X36">
        <v>0</v>
      </c>
      <c r="Y36">
        <v>7.2671165110506378E-2</v>
      </c>
      <c r="Z36">
        <v>0</v>
      </c>
      <c r="AA36">
        <v>0</v>
      </c>
      <c r="AB36">
        <v>0</v>
      </c>
      <c r="AC36">
        <v>0</v>
      </c>
      <c r="AD36">
        <v>0</v>
      </c>
    </row>
    <row r="37" spans="1:30" x14ac:dyDescent="0.3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1</v>
      </c>
      <c r="L37">
        <v>0</v>
      </c>
      <c r="M37">
        <v>0</v>
      </c>
      <c r="N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1</v>
      </c>
      <c r="AB37">
        <v>0</v>
      </c>
      <c r="AC37">
        <v>0</v>
      </c>
      <c r="AD37">
        <v>0</v>
      </c>
    </row>
    <row r="38" spans="1:30" x14ac:dyDescent="0.3">
      <c r="A38">
        <v>0</v>
      </c>
      <c r="B38">
        <v>0</v>
      </c>
      <c r="C38">
        <v>0</v>
      </c>
      <c r="D38">
        <v>0</v>
      </c>
      <c r="E38">
        <v>0.1</v>
      </c>
      <c r="F38">
        <v>0</v>
      </c>
      <c r="G38">
        <v>0</v>
      </c>
      <c r="H38">
        <v>0.8</v>
      </c>
      <c r="I38">
        <v>0</v>
      </c>
      <c r="J38">
        <v>0</v>
      </c>
      <c r="K38">
        <v>0.1</v>
      </c>
      <c r="L38">
        <v>0</v>
      </c>
      <c r="M38">
        <v>0</v>
      </c>
      <c r="N38">
        <v>0</v>
      </c>
      <c r="Q38">
        <v>0</v>
      </c>
      <c r="R38">
        <v>0</v>
      </c>
      <c r="S38">
        <v>0</v>
      </c>
      <c r="T38">
        <v>0</v>
      </c>
      <c r="U38">
        <v>0.13712001853665121</v>
      </c>
      <c r="V38">
        <v>0</v>
      </c>
      <c r="W38">
        <v>0</v>
      </c>
      <c r="X38">
        <v>0.73069807532851094</v>
      </c>
      <c r="Y38">
        <v>0</v>
      </c>
      <c r="Z38">
        <v>0</v>
      </c>
      <c r="AA38">
        <v>0.13218190613483791</v>
      </c>
      <c r="AB38">
        <v>0</v>
      </c>
      <c r="AC38">
        <v>0</v>
      </c>
      <c r="AD38">
        <v>0</v>
      </c>
    </row>
    <row r="39" spans="1:30" x14ac:dyDescent="0.3">
      <c r="A39">
        <v>0</v>
      </c>
      <c r="B39">
        <v>0</v>
      </c>
      <c r="C39">
        <v>0</v>
      </c>
      <c r="D39">
        <v>0</v>
      </c>
      <c r="E39">
        <v>0</v>
      </c>
      <c r="F39">
        <v>0.1</v>
      </c>
      <c r="G39">
        <v>0</v>
      </c>
      <c r="H39">
        <v>0</v>
      </c>
      <c r="I39">
        <v>0</v>
      </c>
      <c r="J39">
        <v>0.8</v>
      </c>
      <c r="K39">
        <v>0</v>
      </c>
      <c r="L39">
        <v>0</v>
      </c>
      <c r="M39">
        <v>0.1</v>
      </c>
      <c r="N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0.22507417780267139</v>
      </c>
      <c r="W39">
        <v>0</v>
      </c>
      <c r="X39">
        <v>0</v>
      </c>
      <c r="Y39">
        <v>0</v>
      </c>
      <c r="Z39">
        <v>0.70819840461705019</v>
      </c>
      <c r="AA39">
        <v>0</v>
      </c>
      <c r="AB39">
        <v>0</v>
      </c>
      <c r="AC39">
        <v>6.6727417580278295E-2</v>
      </c>
      <c r="AD39">
        <v>0</v>
      </c>
    </row>
    <row r="40" spans="1:30" x14ac:dyDescent="0.3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1</v>
      </c>
      <c r="L40">
        <v>0</v>
      </c>
      <c r="M40">
        <v>0</v>
      </c>
      <c r="N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1</v>
      </c>
      <c r="AB40">
        <v>0</v>
      </c>
      <c r="AC40">
        <v>0</v>
      </c>
      <c r="AD40">
        <v>0</v>
      </c>
    </row>
    <row r="41" spans="1:30" x14ac:dyDescent="0.3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0.1</v>
      </c>
      <c r="I41">
        <v>0</v>
      </c>
      <c r="J41">
        <v>0</v>
      </c>
      <c r="K41">
        <v>0.1</v>
      </c>
      <c r="L41">
        <v>0.8</v>
      </c>
      <c r="M41">
        <v>0</v>
      </c>
      <c r="N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0.1516826800316417</v>
      </c>
      <c r="Y41">
        <v>0</v>
      </c>
      <c r="Z41">
        <v>0</v>
      </c>
      <c r="AA41">
        <v>0.1019788711100342</v>
      </c>
      <c r="AB41">
        <v>0.74633844885832401</v>
      </c>
      <c r="AC41">
        <v>0</v>
      </c>
      <c r="AD41">
        <v>0</v>
      </c>
    </row>
    <row r="42" spans="1:30" x14ac:dyDescent="0.3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0.2</v>
      </c>
      <c r="M42">
        <v>0.8</v>
      </c>
      <c r="N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0.27160142536168391</v>
      </c>
      <c r="AC42">
        <v>0.72839857463831614</v>
      </c>
      <c r="AD42">
        <v>0</v>
      </c>
    </row>
    <row r="43" spans="1:30" x14ac:dyDescent="0.3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0.1</v>
      </c>
      <c r="J43">
        <v>0</v>
      </c>
      <c r="K43">
        <v>0</v>
      </c>
      <c r="L43">
        <v>0</v>
      </c>
      <c r="M43">
        <v>0.1</v>
      </c>
      <c r="N43">
        <v>0.8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0.13403413481124971</v>
      </c>
      <c r="Z43">
        <v>0</v>
      </c>
      <c r="AA43">
        <v>0</v>
      </c>
      <c r="AB43">
        <v>0</v>
      </c>
      <c r="AC43">
        <v>0.10913296489557391</v>
      </c>
      <c r="AD43">
        <v>0.7568329002931764</v>
      </c>
    </row>
    <row r="44" spans="1:30" x14ac:dyDescent="0.3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0.1</v>
      </c>
      <c r="K44">
        <v>0</v>
      </c>
      <c r="L44">
        <v>0</v>
      </c>
      <c r="M44">
        <v>0</v>
      </c>
      <c r="N44">
        <v>0.9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0.1528466866181388</v>
      </c>
      <c r="AA44">
        <v>0</v>
      </c>
      <c r="AB44">
        <v>0</v>
      </c>
      <c r="AC44">
        <v>0</v>
      </c>
      <c r="AD44">
        <v>0.84715331338186117</v>
      </c>
    </row>
    <row r="46" spans="1:30" x14ac:dyDescent="0.3">
      <c r="A46">
        <v>0.9</v>
      </c>
      <c r="B46">
        <v>0</v>
      </c>
      <c r="C46">
        <v>0</v>
      </c>
      <c r="D46">
        <v>0</v>
      </c>
      <c r="E46">
        <v>0.1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Q46">
        <v>0.84902754473990549</v>
      </c>
      <c r="R46">
        <v>0</v>
      </c>
      <c r="S46">
        <v>0</v>
      </c>
      <c r="T46">
        <v>0</v>
      </c>
      <c r="U46">
        <v>0.15097245526009459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</row>
    <row r="47" spans="1:30" x14ac:dyDescent="0.3">
      <c r="A47">
        <v>0.8</v>
      </c>
      <c r="B47">
        <v>0.2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Q47">
        <v>0.73514074997907464</v>
      </c>
      <c r="R47">
        <v>0.26485925002092542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</row>
    <row r="48" spans="1:30" x14ac:dyDescent="0.3">
      <c r="A48">
        <v>0</v>
      </c>
      <c r="B48">
        <v>0.8</v>
      </c>
      <c r="C48">
        <v>0.1</v>
      </c>
      <c r="D48">
        <v>0</v>
      </c>
      <c r="E48">
        <v>0</v>
      </c>
      <c r="F48">
        <v>0.1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Q48">
        <v>0</v>
      </c>
      <c r="R48">
        <v>0.64747433450320147</v>
      </c>
      <c r="S48">
        <v>0.19378748789185729</v>
      </c>
      <c r="T48">
        <v>0</v>
      </c>
      <c r="U48">
        <v>0</v>
      </c>
      <c r="V48">
        <v>0.15873817760494119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</row>
    <row r="49" spans="1:30" x14ac:dyDescent="0.3">
      <c r="A49">
        <v>0</v>
      </c>
      <c r="B49">
        <v>0</v>
      </c>
      <c r="C49">
        <v>0.8</v>
      </c>
      <c r="D49">
        <v>0.1</v>
      </c>
      <c r="E49">
        <v>0</v>
      </c>
      <c r="F49">
        <v>0</v>
      </c>
      <c r="G49">
        <v>0.1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Q49">
        <v>0</v>
      </c>
      <c r="R49">
        <v>0</v>
      </c>
      <c r="S49">
        <v>0.56118774815166628</v>
      </c>
      <c r="T49">
        <v>0.26346133127248039</v>
      </c>
      <c r="U49">
        <v>0</v>
      </c>
      <c r="V49">
        <v>0</v>
      </c>
      <c r="W49">
        <v>0.17535092057585319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</row>
    <row r="50" spans="1:30" x14ac:dyDescent="0.3">
      <c r="A50">
        <v>0.1</v>
      </c>
      <c r="B50">
        <v>0</v>
      </c>
      <c r="C50">
        <v>0</v>
      </c>
      <c r="D50">
        <v>0</v>
      </c>
      <c r="E50">
        <v>0.8</v>
      </c>
      <c r="F50">
        <v>0</v>
      </c>
      <c r="G50">
        <v>0</v>
      </c>
      <c r="H50">
        <v>0.1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Q50">
        <v>6.2955866731515195E-2</v>
      </c>
      <c r="R50">
        <v>0</v>
      </c>
      <c r="S50">
        <v>0</v>
      </c>
      <c r="T50">
        <v>0</v>
      </c>
      <c r="U50">
        <v>0.76454142861105912</v>
      </c>
      <c r="V50">
        <v>0</v>
      </c>
      <c r="W50">
        <v>0</v>
      </c>
      <c r="X50">
        <v>0.17250270465742559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</row>
    <row r="51" spans="1:30" x14ac:dyDescent="0.3">
      <c r="A51">
        <v>0</v>
      </c>
      <c r="B51">
        <v>0</v>
      </c>
      <c r="C51">
        <v>0.1</v>
      </c>
      <c r="D51">
        <v>0</v>
      </c>
      <c r="E51">
        <v>0</v>
      </c>
      <c r="F51">
        <v>0.8</v>
      </c>
      <c r="G51">
        <v>0</v>
      </c>
      <c r="H51">
        <v>0</v>
      </c>
      <c r="I51">
        <v>0.1</v>
      </c>
      <c r="J51">
        <v>0</v>
      </c>
      <c r="K51">
        <v>0</v>
      </c>
      <c r="L51">
        <v>0</v>
      </c>
      <c r="M51">
        <v>0</v>
      </c>
      <c r="N51">
        <v>0</v>
      </c>
      <c r="Q51">
        <v>0</v>
      </c>
      <c r="R51">
        <v>0</v>
      </c>
      <c r="S51">
        <v>0.1181609472768054</v>
      </c>
      <c r="T51">
        <v>0</v>
      </c>
      <c r="U51">
        <v>0</v>
      </c>
      <c r="V51">
        <v>0.83089373036568426</v>
      </c>
      <c r="W51">
        <v>0</v>
      </c>
      <c r="X51">
        <v>0</v>
      </c>
      <c r="Y51">
        <v>5.0945322357510203E-2</v>
      </c>
      <c r="Z51">
        <v>0</v>
      </c>
      <c r="AA51">
        <v>0</v>
      </c>
      <c r="AB51">
        <v>0</v>
      </c>
      <c r="AC51">
        <v>0</v>
      </c>
      <c r="AD51">
        <v>0</v>
      </c>
    </row>
    <row r="52" spans="1:30" x14ac:dyDescent="0.3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1</v>
      </c>
      <c r="L52">
        <v>0</v>
      </c>
      <c r="M52">
        <v>0</v>
      </c>
      <c r="N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1</v>
      </c>
      <c r="AB52">
        <v>0</v>
      </c>
      <c r="AC52">
        <v>0</v>
      </c>
      <c r="AD52">
        <v>0</v>
      </c>
    </row>
    <row r="53" spans="1:30" x14ac:dyDescent="0.3">
      <c r="A53">
        <v>0</v>
      </c>
      <c r="B53">
        <v>0</v>
      </c>
      <c r="C53">
        <v>0</v>
      </c>
      <c r="D53">
        <v>0</v>
      </c>
      <c r="E53">
        <v>0.1</v>
      </c>
      <c r="F53">
        <v>0</v>
      </c>
      <c r="G53">
        <v>0</v>
      </c>
      <c r="H53">
        <v>0.8</v>
      </c>
      <c r="I53">
        <v>0</v>
      </c>
      <c r="J53">
        <v>0</v>
      </c>
      <c r="K53">
        <v>0.1</v>
      </c>
      <c r="L53">
        <v>0</v>
      </c>
      <c r="M53">
        <v>0</v>
      </c>
      <c r="N53">
        <v>0</v>
      </c>
      <c r="Q53">
        <v>0</v>
      </c>
      <c r="R53">
        <v>0</v>
      </c>
      <c r="S53">
        <v>0</v>
      </c>
      <c r="T53">
        <v>0</v>
      </c>
      <c r="U53">
        <v>0.10512043230178771</v>
      </c>
      <c r="V53">
        <v>0</v>
      </c>
      <c r="W53">
        <v>0</v>
      </c>
      <c r="X53">
        <v>0.7215598710121458</v>
      </c>
      <c r="Y53">
        <v>0</v>
      </c>
      <c r="Z53">
        <v>0</v>
      </c>
      <c r="AA53">
        <v>0.17331969668606639</v>
      </c>
      <c r="AB53">
        <v>0</v>
      </c>
      <c r="AC53">
        <v>0</v>
      </c>
      <c r="AD53">
        <v>0</v>
      </c>
    </row>
    <row r="54" spans="1:30" x14ac:dyDescent="0.3">
      <c r="A54">
        <v>0</v>
      </c>
      <c r="B54">
        <v>0</v>
      </c>
      <c r="C54">
        <v>0</v>
      </c>
      <c r="D54">
        <v>0</v>
      </c>
      <c r="E54">
        <v>0</v>
      </c>
      <c r="F54">
        <v>0.1</v>
      </c>
      <c r="G54">
        <v>0</v>
      </c>
      <c r="H54">
        <v>0</v>
      </c>
      <c r="I54">
        <v>0.8</v>
      </c>
      <c r="J54">
        <v>0</v>
      </c>
      <c r="K54">
        <v>0</v>
      </c>
      <c r="L54">
        <v>0</v>
      </c>
      <c r="M54">
        <v>0.1</v>
      </c>
      <c r="N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9.7540923577499369E-2</v>
      </c>
      <c r="W54">
        <v>0</v>
      </c>
      <c r="X54">
        <v>0</v>
      </c>
      <c r="Y54">
        <v>0.84557114271880585</v>
      </c>
      <c r="Z54">
        <v>0</v>
      </c>
      <c r="AA54">
        <v>0</v>
      </c>
      <c r="AB54">
        <v>0</v>
      </c>
      <c r="AC54">
        <v>5.6887933703694778E-2</v>
      </c>
      <c r="AD54">
        <v>0</v>
      </c>
    </row>
    <row r="55" spans="1:30" x14ac:dyDescent="0.3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1</v>
      </c>
      <c r="L55">
        <v>0</v>
      </c>
      <c r="M55">
        <v>0</v>
      </c>
      <c r="N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1</v>
      </c>
      <c r="AB55">
        <v>0</v>
      </c>
      <c r="AC55">
        <v>0</v>
      </c>
      <c r="AD55">
        <v>0</v>
      </c>
    </row>
    <row r="56" spans="1:30" x14ac:dyDescent="0.3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0.1</v>
      </c>
      <c r="I56">
        <v>0</v>
      </c>
      <c r="J56">
        <v>0</v>
      </c>
      <c r="K56">
        <v>0.9</v>
      </c>
      <c r="L56">
        <v>0</v>
      </c>
      <c r="M56">
        <v>0</v>
      </c>
      <c r="N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0.16279188422358151</v>
      </c>
      <c r="Y56">
        <v>0</v>
      </c>
      <c r="Z56">
        <v>0</v>
      </c>
      <c r="AA56">
        <v>0.83720811577641852</v>
      </c>
      <c r="AB56">
        <v>0</v>
      </c>
      <c r="AC56">
        <v>0</v>
      </c>
      <c r="AD56">
        <v>0</v>
      </c>
    </row>
    <row r="57" spans="1:30" x14ac:dyDescent="0.3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0.8</v>
      </c>
      <c r="L57">
        <v>0.2</v>
      </c>
      <c r="M57">
        <v>0</v>
      </c>
      <c r="N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0.65997383283165256</v>
      </c>
      <c r="AB57">
        <v>0.34002616716834749</v>
      </c>
      <c r="AC57">
        <v>0</v>
      </c>
      <c r="AD57">
        <v>0</v>
      </c>
    </row>
    <row r="58" spans="1:30" x14ac:dyDescent="0.3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0.1</v>
      </c>
      <c r="J58">
        <v>0</v>
      </c>
      <c r="K58">
        <v>0</v>
      </c>
      <c r="L58">
        <v>0.8</v>
      </c>
      <c r="M58">
        <v>0.1</v>
      </c>
      <c r="N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0.17875434725720191</v>
      </c>
      <c r="Z58">
        <v>0</v>
      </c>
      <c r="AA58">
        <v>0</v>
      </c>
      <c r="AB58">
        <v>0.6232610869889198</v>
      </c>
      <c r="AC58">
        <v>0.19798456575387821</v>
      </c>
      <c r="AD58">
        <v>0</v>
      </c>
    </row>
    <row r="59" spans="1:30" x14ac:dyDescent="0.3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0.1</v>
      </c>
      <c r="K59">
        <v>0</v>
      </c>
      <c r="L59">
        <v>0</v>
      </c>
      <c r="M59">
        <v>0.8</v>
      </c>
      <c r="N59">
        <v>0.1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0.22863657165840839</v>
      </c>
      <c r="AA59">
        <v>0</v>
      </c>
      <c r="AB59">
        <v>0</v>
      </c>
      <c r="AC59">
        <v>0.66868508047421182</v>
      </c>
      <c r="AD59">
        <v>0.1026783478673797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</vt:lpstr>
      <vt:lpstr>t_1</vt:lpstr>
      <vt:lpstr>t_101</vt:lpstr>
      <vt:lpstr>t_201</vt:lpstr>
      <vt:lpstr>t_301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Robrecht</cp:lastModifiedBy>
  <dcterms:created xsi:type="dcterms:W3CDTF">2021-02-15T14:00:46Z</dcterms:created>
  <dcterms:modified xsi:type="dcterms:W3CDTF">2021-02-15T14:10:05Z</dcterms:modified>
</cp:coreProperties>
</file>