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A0FD12D2-23D2-46CA-94F2-6AA60DAC8F9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91.399999999999295</c:v>
                </c:pt>
                <c:pt idx="1">
                  <c:v>48.478296703296706</c:v>
                </c:pt>
                <c:pt idx="2">
                  <c:v>36.549547329325328</c:v>
                </c:pt>
                <c:pt idx="3">
                  <c:v>21.821951522765421</c:v>
                </c:pt>
                <c:pt idx="4">
                  <c:v>18.739331705753571</c:v>
                </c:pt>
                <c:pt idx="5">
                  <c:v>13.93162411565549</c:v>
                </c:pt>
                <c:pt idx="6">
                  <c:v>10.8116534811313</c:v>
                </c:pt>
                <c:pt idx="7">
                  <c:v>8.6727765862341322</c:v>
                </c:pt>
                <c:pt idx="8">
                  <c:v>8.1400396997274189</c:v>
                </c:pt>
                <c:pt idx="9">
                  <c:v>7.3682981586662546</c:v>
                </c:pt>
                <c:pt idx="10">
                  <c:v>6.0776920139185826</c:v>
                </c:pt>
                <c:pt idx="11">
                  <c:v>5.9811408809926894</c:v>
                </c:pt>
                <c:pt idx="12">
                  <c:v>5.4287881236400519</c:v>
                </c:pt>
                <c:pt idx="13">
                  <c:v>5.4501848936334722</c:v>
                </c:pt>
                <c:pt idx="14">
                  <c:v>5.0207768608591543</c:v>
                </c:pt>
                <c:pt idx="15">
                  <c:v>4.771952730652103</c:v>
                </c:pt>
                <c:pt idx="16">
                  <c:v>4.7143296338847609</c:v>
                </c:pt>
                <c:pt idx="17">
                  <c:v>4.7945593496540608</c:v>
                </c:pt>
                <c:pt idx="18">
                  <c:v>4.8520749791015474</c:v>
                </c:pt>
                <c:pt idx="19">
                  <c:v>4.5958561918849412</c:v>
                </c:pt>
                <c:pt idx="20">
                  <c:v>4.4318858399875971</c:v>
                </c:pt>
                <c:pt idx="21">
                  <c:v>4.2570204829139433</c:v>
                </c:pt>
                <c:pt idx="22">
                  <c:v>4.2309940340581393</c:v>
                </c:pt>
                <c:pt idx="23">
                  <c:v>3.9400389441382289</c:v>
                </c:pt>
                <c:pt idx="24">
                  <c:v>3.8356040507033371</c:v>
                </c:pt>
                <c:pt idx="25">
                  <c:v>3.7917685881210459</c:v>
                </c:pt>
                <c:pt idx="26">
                  <c:v>17.68395253063456</c:v>
                </c:pt>
                <c:pt idx="27">
                  <c:v>17.28806295968133</c:v>
                </c:pt>
                <c:pt idx="28">
                  <c:v>16.902937883087041</c:v>
                </c:pt>
                <c:pt idx="29">
                  <c:v>16.194432123616409</c:v>
                </c:pt>
                <c:pt idx="30">
                  <c:v>15.340733382371489</c:v>
                </c:pt>
                <c:pt idx="31">
                  <c:v>14.84545059528052</c:v>
                </c:pt>
                <c:pt idx="32">
                  <c:v>14.283382873825319</c:v>
                </c:pt>
                <c:pt idx="33">
                  <c:v>13.866329640478551</c:v>
                </c:pt>
                <c:pt idx="34">
                  <c:v>13.647575713351699</c:v>
                </c:pt>
                <c:pt idx="35">
                  <c:v>13.346941800077319</c:v>
                </c:pt>
                <c:pt idx="36">
                  <c:v>12.993833225229331</c:v>
                </c:pt>
                <c:pt idx="37">
                  <c:v>12.450506538841619</c:v>
                </c:pt>
                <c:pt idx="38">
                  <c:v>12.290549956895269</c:v>
                </c:pt>
                <c:pt idx="39">
                  <c:v>12.18103947188909</c:v>
                </c:pt>
                <c:pt idx="40">
                  <c:v>11.795833962099531</c:v>
                </c:pt>
                <c:pt idx="41">
                  <c:v>11.550120725972469</c:v>
                </c:pt>
                <c:pt idx="42">
                  <c:v>11.35978374663898</c:v>
                </c:pt>
                <c:pt idx="43">
                  <c:v>11.17610133010203</c:v>
                </c:pt>
                <c:pt idx="44">
                  <c:v>10.879490329959699</c:v>
                </c:pt>
                <c:pt idx="45">
                  <c:v>10.64045167768306</c:v>
                </c:pt>
                <c:pt idx="46">
                  <c:v>10.306437167400709</c:v>
                </c:pt>
                <c:pt idx="47">
                  <c:v>10.02133090186592</c:v>
                </c:pt>
                <c:pt idx="48">
                  <c:v>9.7220420241265977</c:v>
                </c:pt>
                <c:pt idx="49">
                  <c:v>9.4571478199472434</c:v>
                </c:pt>
                <c:pt idx="50">
                  <c:v>9.4688509328837167</c:v>
                </c:pt>
                <c:pt idx="51">
                  <c:v>8.2089058431947901</c:v>
                </c:pt>
                <c:pt idx="52">
                  <c:v>7.9776170630411913</c:v>
                </c:pt>
                <c:pt idx="53">
                  <c:v>8.0561591556134147</c:v>
                </c:pt>
                <c:pt idx="54">
                  <c:v>7.9076577862450739</c:v>
                </c:pt>
                <c:pt idx="55">
                  <c:v>7.8444742991083718</c:v>
                </c:pt>
                <c:pt idx="56">
                  <c:v>7.7236974738755793</c:v>
                </c:pt>
                <c:pt idx="57">
                  <c:v>7.5959429169081263</c:v>
                </c:pt>
                <c:pt idx="58">
                  <c:v>7.5653267721576416</c:v>
                </c:pt>
                <c:pt idx="59">
                  <c:v>7.4367910038279996</c:v>
                </c:pt>
                <c:pt idx="60">
                  <c:v>7.2274234719222834</c:v>
                </c:pt>
                <c:pt idx="61">
                  <c:v>7.1598880368566276</c:v>
                </c:pt>
                <c:pt idx="62">
                  <c:v>7.0144250773970178</c:v>
                </c:pt>
                <c:pt idx="63">
                  <c:v>6.8990793588653467</c:v>
                </c:pt>
                <c:pt idx="64">
                  <c:v>6.8296188161263593</c:v>
                </c:pt>
                <c:pt idx="65">
                  <c:v>6.7319861544290438</c:v>
                </c:pt>
                <c:pt idx="66">
                  <c:v>6.6256311644711827</c:v>
                </c:pt>
                <c:pt idx="67">
                  <c:v>6.4809852766703449</c:v>
                </c:pt>
                <c:pt idx="68">
                  <c:v>6.3706799542802912</c:v>
                </c:pt>
                <c:pt idx="69">
                  <c:v>6.2873297148052254</c:v>
                </c:pt>
                <c:pt idx="70">
                  <c:v>6.2065938244581691</c:v>
                </c:pt>
                <c:pt idx="71">
                  <c:v>6.1663441359146969</c:v>
                </c:pt>
                <c:pt idx="72">
                  <c:v>6.1811229451524738</c:v>
                </c:pt>
                <c:pt idx="73">
                  <c:v>6.0600506060594812</c:v>
                </c:pt>
                <c:pt idx="74">
                  <c:v>6.0233156625923989</c:v>
                </c:pt>
                <c:pt idx="75">
                  <c:v>5.8809877735478882</c:v>
                </c:pt>
                <c:pt idx="76">
                  <c:v>11.86939604907181</c:v>
                </c:pt>
                <c:pt idx="77">
                  <c:v>11.73802515144477</c:v>
                </c:pt>
                <c:pt idx="78">
                  <c:v>11.70813664699148</c:v>
                </c:pt>
                <c:pt idx="79">
                  <c:v>11.53464207217036</c:v>
                </c:pt>
                <c:pt idx="80">
                  <c:v>11.25887227751608</c:v>
                </c:pt>
                <c:pt idx="81">
                  <c:v>11.127437259578929</c:v>
                </c:pt>
                <c:pt idx="82">
                  <c:v>10.97729058544417</c:v>
                </c:pt>
                <c:pt idx="83">
                  <c:v>10.827191737148359</c:v>
                </c:pt>
                <c:pt idx="84">
                  <c:v>10.74921498334785</c:v>
                </c:pt>
                <c:pt idx="85">
                  <c:v>10.521165987784361</c:v>
                </c:pt>
                <c:pt idx="86">
                  <c:v>10.40346456947295</c:v>
                </c:pt>
                <c:pt idx="87">
                  <c:v>10.255832562671911</c:v>
                </c:pt>
                <c:pt idx="88">
                  <c:v>10.15290018267528</c:v>
                </c:pt>
                <c:pt idx="89">
                  <c:v>10.124076952168551</c:v>
                </c:pt>
                <c:pt idx="90">
                  <c:v>9.9729069859919832</c:v>
                </c:pt>
                <c:pt idx="91">
                  <c:v>9.9069449135752805</c:v>
                </c:pt>
                <c:pt idx="92">
                  <c:v>9.789357237363296</c:v>
                </c:pt>
                <c:pt idx="93">
                  <c:v>9.694837572525298</c:v>
                </c:pt>
                <c:pt idx="94">
                  <c:v>9.5260904596712983</c:v>
                </c:pt>
                <c:pt idx="95">
                  <c:v>9.4593570331827355</c:v>
                </c:pt>
                <c:pt idx="96">
                  <c:v>9.2861336147034645</c:v>
                </c:pt>
                <c:pt idx="97">
                  <c:v>9.2283221041187797</c:v>
                </c:pt>
                <c:pt idx="98">
                  <c:v>9.0507844079991795</c:v>
                </c:pt>
                <c:pt idx="99">
                  <c:v>8.9879126540232779</c:v>
                </c:pt>
                <c:pt idx="100">
                  <c:v>8.7747161246993119</c:v>
                </c:pt>
                <c:pt idx="101">
                  <c:v>8.7978201853236158</c:v>
                </c:pt>
                <c:pt idx="102">
                  <c:v>8.7245056479402496</c:v>
                </c:pt>
                <c:pt idx="103">
                  <c:v>8.666647787378313</c:v>
                </c:pt>
                <c:pt idx="104">
                  <c:v>8.539987836801771</c:v>
                </c:pt>
                <c:pt idx="105">
                  <c:v>8.4379802730136948</c:v>
                </c:pt>
                <c:pt idx="106">
                  <c:v>8.3551173257222562</c:v>
                </c:pt>
                <c:pt idx="107">
                  <c:v>8.2702538309556122</c:v>
                </c:pt>
                <c:pt idx="108">
                  <c:v>8.1673269271633355</c:v>
                </c:pt>
                <c:pt idx="109">
                  <c:v>8.109075983619686</c:v>
                </c:pt>
                <c:pt idx="110">
                  <c:v>8.0121117224688252</c:v>
                </c:pt>
                <c:pt idx="111">
                  <c:v>7.9229960920558851</c:v>
                </c:pt>
                <c:pt idx="112">
                  <c:v>7.8622895793052274</c:v>
                </c:pt>
                <c:pt idx="113">
                  <c:v>7.764160194605501</c:v>
                </c:pt>
                <c:pt idx="114">
                  <c:v>7.7347188211363536</c:v>
                </c:pt>
                <c:pt idx="115">
                  <c:v>7.6652801371809769</c:v>
                </c:pt>
                <c:pt idx="116">
                  <c:v>7.588684979757268</c:v>
                </c:pt>
                <c:pt idx="117">
                  <c:v>7.5397737507960576</c:v>
                </c:pt>
                <c:pt idx="118">
                  <c:v>7.492244322308224</c:v>
                </c:pt>
                <c:pt idx="119">
                  <c:v>7.4064738986739496</c:v>
                </c:pt>
                <c:pt idx="120">
                  <c:v>7.3374695987530583</c:v>
                </c:pt>
                <c:pt idx="121">
                  <c:v>7.2888064810090247</c:v>
                </c:pt>
                <c:pt idx="122">
                  <c:v>7.2567704601121887</c:v>
                </c:pt>
                <c:pt idx="123">
                  <c:v>7.1864138884852284</c:v>
                </c:pt>
                <c:pt idx="124">
                  <c:v>7.1395134474098416</c:v>
                </c:pt>
                <c:pt idx="125">
                  <c:v>7.1136008342114927</c:v>
                </c:pt>
                <c:pt idx="126">
                  <c:v>10.38859736602045</c:v>
                </c:pt>
                <c:pt idx="127">
                  <c:v>10.300106297378941</c:v>
                </c:pt>
                <c:pt idx="128">
                  <c:v>10.272711557012681</c:v>
                </c:pt>
                <c:pt idx="129">
                  <c:v>10.196794258570931</c:v>
                </c:pt>
                <c:pt idx="130">
                  <c:v>10.06995723427778</c:v>
                </c:pt>
                <c:pt idx="131">
                  <c:v>10.03686106298157</c:v>
                </c:pt>
                <c:pt idx="132">
                  <c:v>9.9586887984248769</c:v>
                </c:pt>
                <c:pt idx="133">
                  <c:v>9.9079631746458698</c:v>
                </c:pt>
                <c:pt idx="134">
                  <c:v>9.8833611004333441</c:v>
                </c:pt>
                <c:pt idx="135">
                  <c:v>9.8338266216568009</c:v>
                </c:pt>
                <c:pt idx="136">
                  <c:v>9.7828821750378587</c:v>
                </c:pt>
                <c:pt idx="137">
                  <c:v>9.6227062000395467</c:v>
                </c:pt>
                <c:pt idx="138">
                  <c:v>9.5283740804854258</c:v>
                </c:pt>
                <c:pt idx="139">
                  <c:v>9.4622882468801226</c:v>
                </c:pt>
                <c:pt idx="140">
                  <c:v>9.4007469787409441</c:v>
                </c:pt>
                <c:pt idx="141">
                  <c:v>9.3605524710701555</c:v>
                </c:pt>
                <c:pt idx="142">
                  <c:v>9.3080795411118835</c:v>
                </c:pt>
                <c:pt idx="143">
                  <c:v>9.2075200465749383</c:v>
                </c:pt>
                <c:pt idx="144">
                  <c:v>9.1314544320893596</c:v>
                </c:pt>
                <c:pt idx="145">
                  <c:v>9.039854947765992</c:v>
                </c:pt>
                <c:pt idx="146">
                  <c:v>8.9566713911376148</c:v>
                </c:pt>
                <c:pt idx="147">
                  <c:v>8.8801270877000089</c:v>
                </c:pt>
                <c:pt idx="148">
                  <c:v>8.8044596404337518</c:v>
                </c:pt>
                <c:pt idx="149">
                  <c:v>8.7172642440188053</c:v>
                </c:pt>
                <c:pt idx="150">
                  <c:v>8.6757164070553507</c:v>
                </c:pt>
                <c:pt idx="151">
                  <c:v>8.8952722516659932</c:v>
                </c:pt>
                <c:pt idx="152">
                  <c:v>8.8345315295203157</c:v>
                </c:pt>
                <c:pt idx="153">
                  <c:v>8.7735973433511081</c:v>
                </c:pt>
                <c:pt idx="154">
                  <c:v>8.7280456975610647</c:v>
                </c:pt>
                <c:pt idx="155">
                  <c:v>8.6828238901750154</c:v>
                </c:pt>
                <c:pt idx="156">
                  <c:v>8.6180859982071869</c:v>
                </c:pt>
                <c:pt idx="157">
                  <c:v>8.5628593407490445</c:v>
                </c:pt>
                <c:pt idx="158">
                  <c:v>8.496158865763638</c:v>
                </c:pt>
                <c:pt idx="159">
                  <c:v>8.4650472702421489</c:v>
                </c:pt>
                <c:pt idx="160">
                  <c:v>8.3739516355004149</c:v>
                </c:pt>
                <c:pt idx="161">
                  <c:v>8.2699185000654598</c:v>
                </c:pt>
                <c:pt idx="162">
                  <c:v>8.2379800391885833</c:v>
                </c:pt>
                <c:pt idx="163">
                  <c:v>8.1872166841906289</c:v>
                </c:pt>
                <c:pt idx="164">
                  <c:v>8.1199047782145328</c:v>
                </c:pt>
                <c:pt idx="165">
                  <c:v>8.0518175602774953</c:v>
                </c:pt>
                <c:pt idx="166">
                  <c:v>8.0361051331110964</c:v>
                </c:pt>
                <c:pt idx="167">
                  <c:v>7.9833963680439863</c:v>
                </c:pt>
                <c:pt idx="168">
                  <c:v>7.9377676772649144</c:v>
                </c:pt>
                <c:pt idx="169">
                  <c:v>7.8835931024429478</c:v>
                </c:pt>
                <c:pt idx="170">
                  <c:v>7.8494219543484789</c:v>
                </c:pt>
                <c:pt idx="171">
                  <c:v>7.7971472297396636</c:v>
                </c:pt>
                <c:pt idx="172">
                  <c:v>7.7467558560941976</c:v>
                </c:pt>
                <c:pt idx="173">
                  <c:v>7.7015244696576879</c:v>
                </c:pt>
                <c:pt idx="174">
                  <c:v>7.6608113492414551</c:v>
                </c:pt>
                <c:pt idx="175">
                  <c:v>7.5957431399709634</c:v>
                </c:pt>
                <c:pt idx="176">
                  <c:v>9.9236831555217861</c:v>
                </c:pt>
                <c:pt idx="177">
                  <c:v>9.8958650767762446</c:v>
                </c:pt>
                <c:pt idx="178">
                  <c:v>9.8751461788860073</c:v>
                </c:pt>
                <c:pt idx="179">
                  <c:v>9.8128409079311627</c:v>
                </c:pt>
                <c:pt idx="180">
                  <c:v>9.7906984196023341</c:v>
                </c:pt>
                <c:pt idx="181">
                  <c:v>9.7640317511659553</c:v>
                </c:pt>
                <c:pt idx="182">
                  <c:v>9.6970789933919388</c:v>
                </c:pt>
                <c:pt idx="183">
                  <c:v>9.6261813384378883</c:v>
                </c:pt>
                <c:pt idx="184">
                  <c:v>9.6000605647369266</c:v>
                </c:pt>
                <c:pt idx="185">
                  <c:v>9.5190567748574875</c:v>
                </c:pt>
                <c:pt idx="186">
                  <c:v>9.489960776717643</c:v>
                </c:pt>
                <c:pt idx="187">
                  <c:v>9.4218493440412914</c:v>
                </c:pt>
                <c:pt idx="188">
                  <c:v>9.400958584325009</c:v>
                </c:pt>
                <c:pt idx="189">
                  <c:v>9.3327929639117269</c:v>
                </c:pt>
                <c:pt idx="190">
                  <c:v>9.2911914833124012</c:v>
                </c:pt>
                <c:pt idx="191">
                  <c:v>9.2787642094306708</c:v>
                </c:pt>
                <c:pt idx="192">
                  <c:v>9.2107352603214974</c:v>
                </c:pt>
                <c:pt idx="193">
                  <c:v>9.1763529899805683</c:v>
                </c:pt>
                <c:pt idx="194">
                  <c:v>9.1515730314202699</c:v>
                </c:pt>
                <c:pt idx="195">
                  <c:v>9.0758529670146366</c:v>
                </c:pt>
                <c:pt idx="196">
                  <c:v>9.053682425532271</c:v>
                </c:pt>
                <c:pt idx="197">
                  <c:v>8.9988694357664052</c:v>
                </c:pt>
                <c:pt idx="198">
                  <c:v>8.9122973245955279</c:v>
                </c:pt>
                <c:pt idx="199">
                  <c:v>8.8910440653959935</c:v>
                </c:pt>
                <c:pt idx="200">
                  <c:v>8.8662245032887856</c:v>
                </c:pt>
                <c:pt idx="201">
                  <c:v>8.6944401443692581</c:v>
                </c:pt>
                <c:pt idx="202">
                  <c:v>8.645394415952552</c:v>
                </c:pt>
                <c:pt idx="203">
                  <c:v>8.6189982659008475</c:v>
                </c:pt>
                <c:pt idx="204">
                  <c:v>8.5841899660741507</c:v>
                </c:pt>
                <c:pt idx="205">
                  <c:v>8.5480399560158595</c:v>
                </c:pt>
                <c:pt idx="206">
                  <c:v>8.47460521276696</c:v>
                </c:pt>
                <c:pt idx="207">
                  <c:v>8.4387126617302126</c:v>
                </c:pt>
                <c:pt idx="208">
                  <c:v>8.4039301114395517</c:v>
                </c:pt>
                <c:pt idx="209">
                  <c:v>8.374160153458762</c:v>
                </c:pt>
                <c:pt idx="210">
                  <c:v>8.342530814344471</c:v>
                </c:pt>
                <c:pt idx="211">
                  <c:v>8.3216350451472412</c:v>
                </c:pt>
                <c:pt idx="212">
                  <c:v>8.2505828597756103</c:v>
                </c:pt>
                <c:pt idx="213">
                  <c:v>8.1812390352071152</c:v>
                </c:pt>
                <c:pt idx="214">
                  <c:v>8.1425821988510645</c:v>
                </c:pt>
                <c:pt idx="215">
                  <c:v>8.0891293836360667</c:v>
                </c:pt>
                <c:pt idx="216">
                  <c:v>8.0523856621093994</c:v>
                </c:pt>
                <c:pt idx="217">
                  <c:v>8.0068467965984631</c:v>
                </c:pt>
                <c:pt idx="218">
                  <c:v>7.9800527176283014</c:v>
                </c:pt>
                <c:pt idx="219">
                  <c:v>7.9637783835196911</c:v>
                </c:pt>
                <c:pt idx="220">
                  <c:v>7.9126930075864053</c:v>
                </c:pt>
                <c:pt idx="221">
                  <c:v>7.8876871958003747</c:v>
                </c:pt>
                <c:pt idx="222">
                  <c:v>7.8120851626693986</c:v>
                </c:pt>
                <c:pt idx="223">
                  <c:v>7.7734607164437701</c:v>
                </c:pt>
                <c:pt idx="224">
                  <c:v>7.7505366184449231</c:v>
                </c:pt>
                <c:pt idx="225">
                  <c:v>7.707593772137515</c:v>
                </c:pt>
                <c:pt idx="226">
                  <c:v>9.8626264409168503</c:v>
                </c:pt>
                <c:pt idx="227">
                  <c:v>9.7759586480190475</c:v>
                </c:pt>
                <c:pt idx="228">
                  <c:v>9.7734457438227373</c:v>
                </c:pt>
                <c:pt idx="229">
                  <c:v>9.7283687460073427</c:v>
                </c:pt>
                <c:pt idx="230">
                  <c:v>9.7079220638908996</c:v>
                </c:pt>
                <c:pt idx="231">
                  <c:v>9.6444287298191664</c:v>
                </c:pt>
                <c:pt idx="232">
                  <c:v>9.6238344557255591</c:v>
                </c:pt>
                <c:pt idx="233">
                  <c:v>9.5852925088562912</c:v>
                </c:pt>
                <c:pt idx="234">
                  <c:v>9.5512689045543926</c:v>
                </c:pt>
                <c:pt idx="235">
                  <c:v>9.5076172421055265</c:v>
                </c:pt>
                <c:pt idx="236">
                  <c:v>9.5010787341455689</c:v>
                </c:pt>
                <c:pt idx="237">
                  <c:v>9.3751126872580226</c:v>
                </c:pt>
                <c:pt idx="238">
                  <c:v>9.3222077244195916</c:v>
                </c:pt>
                <c:pt idx="239">
                  <c:v>9.2909562660927829</c:v>
                </c:pt>
                <c:pt idx="240">
                  <c:v>9.2470136062322918</c:v>
                </c:pt>
                <c:pt idx="241">
                  <c:v>9.2062163413303839</c:v>
                </c:pt>
                <c:pt idx="242">
                  <c:v>9.1617979814138248</c:v>
                </c:pt>
                <c:pt idx="243">
                  <c:v>9.1071187040317536</c:v>
                </c:pt>
                <c:pt idx="244">
                  <c:v>9.0998815285949508</c:v>
                </c:pt>
                <c:pt idx="245">
                  <c:v>9.0595852946061939</c:v>
                </c:pt>
                <c:pt idx="246">
                  <c:v>8.9997768039698638</c:v>
                </c:pt>
                <c:pt idx="247">
                  <c:v>8.9615864823424918</c:v>
                </c:pt>
                <c:pt idx="248">
                  <c:v>8.9501055118519748</c:v>
                </c:pt>
                <c:pt idx="249">
                  <c:v>8.9497322148482628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0-4B54-83B9-C21EDB710D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0-4B54-83B9-C21EDB71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580344"/>
        <c:axId val="765585264"/>
      </c:lineChart>
      <c:catAx>
        <c:axId val="76558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65585264"/>
        <c:crosses val="autoZero"/>
        <c:auto val="1"/>
        <c:lblAlgn val="ctr"/>
        <c:lblOffset val="100"/>
        <c:noMultiLvlLbl val="0"/>
      </c:catAx>
      <c:valAx>
        <c:axId val="76558526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6558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133350</xdr:rowOff>
    </xdr:from>
    <xdr:to>
      <xdr:col>15</xdr:col>
      <xdr:colOff>175260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54BEA-F6EA-40DE-B6F1-396070CA7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tabSelected="1" workbookViewId="0">
      <selection sqref="A1:XFD2"/>
    </sheetView>
  </sheetViews>
  <sheetFormatPr defaultRowHeight="14.4" x14ac:dyDescent="0.3"/>
  <sheetData>
    <row r="1" spans="1:250" x14ac:dyDescent="0.3">
      <c r="A1">
        <v>91.399999999999295</v>
      </c>
      <c r="B1">
        <v>48.478296703296706</v>
      </c>
      <c r="C1">
        <v>36.549547329325328</v>
      </c>
      <c r="D1">
        <v>21.821951522765421</v>
      </c>
      <c r="E1">
        <v>18.739331705753571</v>
      </c>
      <c r="F1">
        <v>13.93162411565549</v>
      </c>
      <c r="G1">
        <v>10.8116534811313</v>
      </c>
      <c r="H1">
        <v>8.6727765862341322</v>
      </c>
      <c r="I1">
        <v>8.1400396997274189</v>
      </c>
      <c r="J1">
        <v>7.3682981586662546</v>
      </c>
      <c r="K1">
        <v>6.0776920139185826</v>
      </c>
      <c r="L1">
        <v>5.9811408809926894</v>
      </c>
      <c r="M1">
        <v>5.4287881236400519</v>
      </c>
      <c r="N1">
        <v>5.4501848936334722</v>
      </c>
      <c r="O1">
        <v>5.0207768608591543</v>
      </c>
      <c r="P1">
        <v>4.771952730652103</v>
      </c>
      <c r="Q1">
        <v>4.7143296338847609</v>
      </c>
      <c r="R1">
        <v>4.7945593496540608</v>
      </c>
      <c r="S1">
        <v>4.8520749791015474</v>
      </c>
      <c r="T1">
        <v>4.5958561918849412</v>
      </c>
      <c r="U1">
        <v>4.4318858399875971</v>
      </c>
      <c r="V1">
        <v>4.2570204829139433</v>
      </c>
      <c r="W1">
        <v>4.2309940340581393</v>
      </c>
      <c r="X1">
        <v>3.9400389441382289</v>
      </c>
      <c r="Y1">
        <v>3.8356040507033371</v>
      </c>
      <c r="Z1">
        <v>3.7917685881210459</v>
      </c>
      <c r="AA1">
        <v>17.68395253063456</v>
      </c>
      <c r="AB1">
        <v>17.28806295968133</v>
      </c>
      <c r="AC1">
        <v>16.902937883087041</v>
      </c>
      <c r="AD1">
        <v>16.194432123616409</v>
      </c>
      <c r="AE1">
        <v>15.340733382371489</v>
      </c>
      <c r="AF1">
        <v>14.84545059528052</v>
      </c>
      <c r="AG1">
        <v>14.283382873825319</v>
      </c>
      <c r="AH1">
        <v>13.866329640478551</v>
      </c>
      <c r="AI1">
        <v>13.647575713351699</v>
      </c>
      <c r="AJ1">
        <v>13.346941800077319</v>
      </c>
      <c r="AK1">
        <v>12.993833225229331</v>
      </c>
      <c r="AL1">
        <v>12.450506538841619</v>
      </c>
      <c r="AM1">
        <v>12.290549956895269</v>
      </c>
      <c r="AN1">
        <v>12.18103947188909</v>
      </c>
      <c r="AO1">
        <v>11.795833962099531</v>
      </c>
      <c r="AP1">
        <v>11.550120725972469</v>
      </c>
      <c r="AQ1">
        <v>11.35978374663898</v>
      </c>
      <c r="AR1">
        <v>11.17610133010203</v>
      </c>
      <c r="AS1">
        <v>10.879490329959699</v>
      </c>
      <c r="AT1">
        <v>10.64045167768306</v>
      </c>
      <c r="AU1">
        <v>10.306437167400709</v>
      </c>
      <c r="AV1">
        <v>10.02133090186592</v>
      </c>
      <c r="AW1">
        <v>9.7220420241265977</v>
      </c>
      <c r="AX1">
        <v>9.4571478199472434</v>
      </c>
      <c r="AY1">
        <v>9.4688509328837167</v>
      </c>
      <c r="AZ1">
        <v>8.2089058431947901</v>
      </c>
      <c r="BA1">
        <v>7.9776170630411913</v>
      </c>
      <c r="BB1">
        <v>8.0561591556134147</v>
      </c>
      <c r="BC1">
        <v>7.9076577862450739</v>
      </c>
      <c r="BD1">
        <v>7.8444742991083718</v>
      </c>
      <c r="BE1">
        <v>7.7236974738755793</v>
      </c>
      <c r="BF1">
        <v>7.5959429169081263</v>
      </c>
      <c r="BG1">
        <v>7.5653267721576416</v>
      </c>
      <c r="BH1">
        <v>7.4367910038279996</v>
      </c>
      <c r="BI1">
        <v>7.2274234719222834</v>
      </c>
      <c r="BJ1">
        <v>7.1598880368566276</v>
      </c>
      <c r="BK1">
        <v>7.0144250773970178</v>
      </c>
      <c r="BL1">
        <v>6.8990793588653467</v>
      </c>
      <c r="BM1">
        <v>6.8296188161263593</v>
      </c>
      <c r="BN1">
        <v>6.7319861544290438</v>
      </c>
      <c r="BO1">
        <v>6.6256311644711827</v>
      </c>
      <c r="BP1">
        <v>6.4809852766703449</v>
      </c>
      <c r="BQ1">
        <v>6.3706799542802912</v>
      </c>
      <c r="BR1">
        <v>6.2873297148052254</v>
      </c>
      <c r="BS1">
        <v>6.2065938244581691</v>
      </c>
      <c r="BT1">
        <v>6.1663441359146969</v>
      </c>
      <c r="BU1">
        <v>6.1811229451524738</v>
      </c>
      <c r="BV1">
        <v>6.0600506060594812</v>
      </c>
      <c r="BW1">
        <v>6.0233156625923989</v>
      </c>
      <c r="BX1">
        <v>5.8809877735478882</v>
      </c>
      <c r="BY1">
        <v>11.86939604907181</v>
      </c>
      <c r="BZ1">
        <v>11.73802515144477</v>
      </c>
      <c r="CA1">
        <v>11.70813664699148</v>
      </c>
      <c r="CB1">
        <v>11.53464207217036</v>
      </c>
      <c r="CC1">
        <v>11.25887227751608</v>
      </c>
      <c r="CD1">
        <v>11.127437259578929</v>
      </c>
      <c r="CE1">
        <v>10.97729058544417</v>
      </c>
      <c r="CF1">
        <v>10.827191737148359</v>
      </c>
      <c r="CG1">
        <v>10.74921498334785</v>
      </c>
      <c r="CH1">
        <v>10.521165987784361</v>
      </c>
      <c r="CI1">
        <v>10.40346456947295</v>
      </c>
      <c r="CJ1">
        <v>10.255832562671911</v>
      </c>
      <c r="CK1">
        <v>10.15290018267528</v>
      </c>
      <c r="CL1">
        <v>10.124076952168551</v>
      </c>
      <c r="CM1">
        <v>9.9729069859919832</v>
      </c>
      <c r="CN1">
        <v>9.9069449135752805</v>
      </c>
      <c r="CO1">
        <v>9.789357237363296</v>
      </c>
      <c r="CP1">
        <v>9.694837572525298</v>
      </c>
      <c r="CQ1">
        <v>9.5260904596712983</v>
      </c>
      <c r="CR1">
        <v>9.4593570331827355</v>
      </c>
      <c r="CS1">
        <v>9.2861336147034645</v>
      </c>
      <c r="CT1">
        <v>9.2283221041187797</v>
      </c>
      <c r="CU1">
        <v>9.0507844079991795</v>
      </c>
      <c r="CV1">
        <v>8.9879126540232779</v>
      </c>
      <c r="CW1">
        <v>8.7747161246993119</v>
      </c>
      <c r="CX1">
        <v>8.7978201853236158</v>
      </c>
      <c r="CY1">
        <v>8.7245056479402496</v>
      </c>
      <c r="CZ1">
        <v>8.666647787378313</v>
      </c>
      <c r="DA1">
        <v>8.539987836801771</v>
      </c>
      <c r="DB1">
        <v>8.4379802730136948</v>
      </c>
      <c r="DC1">
        <v>8.3551173257222562</v>
      </c>
      <c r="DD1">
        <v>8.2702538309556122</v>
      </c>
      <c r="DE1">
        <v>8.1673269271633355</v>
      </c>
      <c r="DF1">
        <v>8.109075983619686</v>
      </c>
      <c r="DG1">
        <v>8.0121117224688252</v>
      </c>
      <c r="DH1">
        <v>7.9229960920558851</v>
      </c>
      <c r="DI1">
        <v>7.8622895793052274</v>
      </c>
      <c r="DJ1">
        <v>7.764160194605501</v>
      </c>
      <c r="DK1">
        <v>7.7347188211363536</v>
      </c>
      <c r="DL1">
        <v>7.6652801371809769</v>
      </c>
      <c r="DM1">
        <v>7.588684979757268</v>
      </c>
      <c r="DN1">
        <v>7.5397737507960576</v>
      </c>
      <c r="DO1">
        <v>7.492244322308224</v>
      </c>
      <c r="DP1">
        <v>7.4064738986739496</v>
      </c>
      <c r="DQ1">
        <v>7.3374695987530583</v>
      </c>
      <c r="DR1">
        <v>7.2888064810090247</v>
      </c>
      <c r="DS1">
        <v>7.2567704601121887</v>
      </c>
      <c r="DT1">
        <v>7.1864138884852284</v>
      </c>
      <c r="DU1">
        <v>7.1395134474098416</v>
      </c>
      <c r="DV1">
        <v>7.1136008342114927</v>
      </c>
      <c r="DW1">
        <v>10.38859736602045</v>
      </c>
      <c r="DX1">
        <v>10.300106297378941</v>
      </c>
      <c r="DY1">
        <v>10.272711557012681</v>
      </c>
      <c r="DZ1">
        <v>10.196794258570931</v>
      </c>
      <c r="EA1">
        <v>10.06995723427778</v>
      </c>
      <c r="EB1">
        <v>10.03686106298157</v>
      </c>
      <c r="EC1">
        <v>9.9586887984248769</v>
      </c>
      <c r="ED1">
        <v>9.9079631746458698</v>
      </c>
      <c r="EE1">
        <v>9.8833611004333441</v>
      </c>
      <c r="EF1">
        <v>9.8338266216568009</v>
      </c>
      <c r="EG1">
        <v>9.7828821750378587</v>
      </c>
      <c r="EH1">
        <v>9.6227062000395467</v>
      </c>
      <c r="EI1">
        <v>9.5283740804854258</v>
      </c>
      <c r="EJ1">
        <v>9.4622882468801226</v>
      </c>
      <c r="EK1">
        <v>9.4007469787409441</v>
      </c>
      <c r="EL1">
        <v>9.3605524710701555</v>
      </c>
      <c r="EM1">
        <v>9.3080795411118835</v>
      </c>
      <c r="EN1">
        <v>9.2075200465749383</v>
      </c>
      <c r="EO1">
        <v>9.1314544320893596</v>
      </c>
      <c r="EP1">
        <v>9.039854947765992</v>
      </c>
      <c r="EQ1">
        <v>8.9566713911376148</v>
      </c>
      <c r="ER1">
        <v>8.8801270877000089</v>
      </c>
      <c r="ES1">
        <v>8.8044596404337518</v>
      </c>
      <c r="ET1">
        <v>8.7172642440188053</v>
      </c>
      <c r="EU1">
        <v>8.6757164070553507</v>
      </c>
      <c r="EV1">
        <v>8.8952722516659932</v>
      </c>
      <c r="EW1">
        <v>8.8345315295203157</v>
      </c>
      <c r="EX1">
        <v>8.7735973433511081</v>
      </c>
      <c r="EY1">
        <v>8.7280456975610647</v>
      </c>
      <c r="EZ1">
        <v>8.6828238901750154</v>
      </c>
      <c r="FA1">
        <v>8.6180859982071869</v>
      </c>
      <c r="FB1">
        <v>8.5628593407490445</v>
      </c>
      <c r="FC1">
        <v>8.496158865763638</v>
      </c>
      <c r="FD1">
        <v>8.4650472702421489</v>
      </c>
      <c r="FE1">
        <v>8.3739516355004149</v>
      </c>
      <c r="FF1">
        <v>8.2699185000654598</v>
      </c>
      <c r="FG1">
        <v>8.2379800391885833</v>
      </c>
      <c r="FH1">
        <v>8.1872166841906289</v>
      </c>
      <c r="FI1">
        <v>8.1199047782145328</v>
      </c>
      <c r="FJ1">
        <v>8.0518175602774953</v>
      </c>
      <c r="FK1">
        <v>8.0361051331110964</v>
      </c>
      <c r="FL1">
        <v>7.9833963680439863</v>
      </c>
      <c r="FM1">
        <v>7.9377676772649144</v>
      </c>
      <c r="FN1">
        <v>7.8835931024429478</v>
      </c>
      <c r="FO1">
        <v>7.8494219543484789</v>
      </c>
      <c r="FP1">
        <v>7.7971472297396636</v>
      </c>
      <c r="FQ1">
        <v>7.7467558560941976</v>
      </c>
      <c r="FR1">
        <v>7.7015244696576879</v>
      </c>
      <c r="FS1">
        <v>7.6608113492414551</v>
      </c>
      <c r="FT1">
        <v>7.5957431399709634</v>
      </c>
      <c r="FU1">
        <v>9.9236831555217861</v>
      </c>
      <c r="FV1">
        <v>9.8958650767762446</v>
      </c>
      <c r="FW1">
        <v>9.8751461788860073</v>
      </c>
      <c r="FX1">
        <v>9.8128409079311627</v>
      </c>
      <c r="FY1">
        <v>9.7906984196023341</v>
      </c>
      <c r="FZ1">
        <v>9.7640317511659553</v>
      </c>
      <c r="GA1">
        <v>9.6970789933919388</v>
      </c>
      <c r="GB1">
        <v>9.6261813384378883</v>
      </c>
      <c r="GC1">
        <v>9.6000605647369266</v>
      </c>
      <c r="GD1">
        <v>9.5190567748574875</v>
      </c>
      <c r="GE1">
        <v>9.489960776717643</v>
      </c>
      <c r="GF1">
        <v>9.4218493440412914</v>
      </c>
      <c r="GG1">
        <v>9.400958584325009</v>
      </c>
      <c r="GH1">
        <v>9.3327929639117269</v>
      </c>
      <c r="GI1">
        <v>9.2911914833124012</v>
      </c>
      <c r="GJ1">
        <v>9.2787642094306708</v>
      </c>
      <c r="GK1">
        <v>9.2107352603214974</v>
      </c>
      <c r="GL1">
        <v>9.1763529899805683</v>
      </c>
      <c r="GM1">
        <v>9.1515730314202699</v>
      </c>
      <c r="GN1">
        <v>9.0758529670146366</v>
      </c>
      <c r="GO1">
        <v>9.053682425532271</v>
      </c>
      <c r="GP1">
        <v>8.9988694357664052</v>
      </c>
      <c r="GQ1">
        <v>8.9122973245955279</v>
      </c>
      <c r="GR1">
        <v>8.8910440653959935</v>
      </c>
      <c r="GS1">
        <v>8.8662245032887856</v>
      </c>
      <c r="GT1">
        <v>8.6944401443692581</v>
      </c>
      <c r="GU1">
        <v>8.645394415952552</v>
      </c>
      <c r="GV1">
        <v>8.6189982659008475</v>
      </c>
      <c r="GW1">
        <v>8.5841899660741507</v>
      </c>
      <c r="GX1">
        <v>8.5480399560158595</v>
      </c>
      <c r="GY1">
        <v>8.47460521276696</v>
      </c>
      <c r="GZ1">
        <v>8.4387126617302126</v>
      </c>
      <c r="HA1">
        <v>8.4039301114395517</v>
      </c>
      <c r="HB1">
        <v>8.374160153458762</v>
      </c>
      <c r="HC1">
        <v>8.342530814344471</v>
      </c>
      <c r="HD1">
        <v>8.3216350451472412</v>
      </c>
      <c r="HE1">
        <v>8.2505828597756103</v>
      </c>
      <c r="HF1">
        <v>8.1812390352071152</v>
      </c>
      <c r="HG1">
        <v>8.1425821988510645</v>
      </c>
      <c r="HH1">
        <v>8.0891293836360667</v>
      </c>
      <c r="HI1">
        <v>8.0523856621093994</v>
      </c>
      <c r="HJ1">
        <v>8.0068467965984631</v>
      </c>
      <c r="HK1">
        <v>7.9800527176283014</v>
      </c>
      <c r="HL1">
        <v>7.9637783835196911</v>
      </c>
      <c r="HM1">
        <v>7.9126930075864053</v>
      </c>
      <c r="HN1">
        <v>7.8876871958003747</v>
      </c>
      <c r="HO1">
        <v>7.8120851626693986</v>
      </c>
      <c r="HP1">
        <v>7.7734607164437701</v>
      </c>
      <c r="HQ1">
        <v>7.7505366184449231</v>
      </c>
      <c r="HR1">
        <v>7.707593772137515</v>
      </c>
      <c r="HS1">
        <v>9.8626264409168503</v>
      </c>
      <c r="HT1">
        <v>9.7759586480190475</v>
      </c>
      <c r="HU1">
        <v>9.7734457438227373</v>
      </c>
      <c r="HV1">
        <v>9.7283687460073427</v>
      </c>
      <c r="HW1">
        <v>9.7079220638908996</v>
      </c>
      <c r="HX1">
        <v>9.6444287298191664</v>
      </c>
      <c r="HY1">
        <v>9.6238344557255591</v>
      </c>
      <c r="HZ1">
        <v>9.5852925088562912</v>
      </c>
      <c r="IA1">
        <v>9.5512689045543926</v>
      </c>
      <c r="IB1">
        <v>9.5076172421055265</v>
      </c>
      <c r="IC1">
        <v>9.5010787341455689</v>
      </c>
      <c r="ID1">
        <v>9.3751126872580226</v>
      </c>
      <c r="IE1">
        <v>9.3222077244195916</v>
      </c>
      <c r="IF1">
        <v>9.2909562660927829</v>
      </c>
      <c r="IG1">
        <v>9.2470136062322918</v>
      </c>
      <c r="IH1">
        <v>9.2062163413303839</v>
      </c>
      <c r="II1">
        <v>9.1617979814138248</v>
      </c>
      <c r="IJ1">
        <v>9.1071187040317536</v>
      </c>
      <c r="IK1">
        <v>9.0998815285949508</v>
      </c>
      <c r="IL1">
        <v>9.0595852946061939</v>
      </c>
      <c r="IM1">
        <v>8.9997768039698638</v>
      </c>
      <c r="IN1">
        <v>8.9615864823424918</v>
      </c>
      <c r="IO1">
        <v>8.9501055118519748</v>
      </c>
      <c r="IP1">
        <v>8.9497322148482628</v>
      </c>
    </row>
    <row r="2" spans="1:250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8</v>
      </c>
      <c r="DE2">
        <v>8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6</v>
      </c>
      <c r="EC2">
        <v>6</v>
      </c>
      <c r="ED2">
        <v>6</v>
      </c>
      <c r="EE2">
        <v>6</v>
      </c>
      <c r="EF2">
        <v>6</v>
      </c>
      <c r="EG2">
        <v>6</v>
      </c>
      <c r="EH2">
        <v>6</v>
      </c>
      <c r="EI2">
        <v>6</v>
      </c>
      <c r="EJ2">
        <v>6</v>
      </c>
      <c r="EK2">
        <v>6</v>
      </c>
      <c r="EL2">
        <v>6</v>
      </c>
      <c r="EM2">
        <v>6</v>
      </c>
      <c r="EN2">
        <v>6</v>
      </c>
      <c r="EO2">
        <v>6</v>
      </c>
      <c r="EP2">
        <v>6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6</v>
      </c>
      <c r="GA2">
        <v>6</v>
      </c>
      <c r="GB2">
        <v>6</v>
      </c>
      <c r="GC2">
        <v>6</v>
      </c>
      <c r="GD2">
        <v>6</v>
      </c>
      <c r="GE2">
        <v>6</v>
      </c>
      <c r="GF2">
        <v>6</v>
      </c>
      <c r="GG2">
        <v>6</v>
      </c>
      <c r="GH2">
        <v>6</v>
      </c>
      <c r="GI2">
        <v>6</v>
      </c>
      <c r="GJ2">
        <v>6</v>
      </c>
      <c r="GK2">
        <v>6</v>
      </c>
      <c r="GL2">
        <v>6</v>
      </c>
      <c r="GM2">
        <v>6</v>
      </c>
      <c r="GN2">
        <v>6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8</v>
      </c>
      <c r="GZ2">
        <v>8</v>
      </c>
      <c r="HA2">
        <v>8</v>
      </c>
      <c r="HB2">
        <v>8</v>
      </c>
      <c r="HC2">
        <v>8</v>
      </c>
      <c r="HD2">
        <v>8</v>
      </c>
      <c r="HE2">
        <v>8</v>
      </c>
      <c r="HF2">
        <v>8</v>
      </c>
      <c r="HG2">
        <v>8</v>
      </c>
      <c r="HH2">
        <v>8</v>
      </c>
      <c r="HI2">
        <v>8</v>
      </c>
      <c r="HJ2">
        <v>8</v>
      </c>
      <c r="HK2">
        <v>8</v>
      </c>
      <c r="HL2">
        <v>8</v>
      </c>
      <c r="HM2">
        <v>8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6</v>
      </c>
      <c r="II2">
        <v>6</v>
      </c>
      <c r="IJ2">
        <v>6</v>
      </c>
      <c r="IK2">
        <v>6</v>
      </c>
      <c r="IL2">
        <v>6</v>
      </c>
      <c r="IM2">
        <v>6</v>
      </c>
      <c r="IN2">
        <v>6</v>
      </c>
      <c r="IO2">
        <v>6</v>
      </c>
      <c r="IP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2021-02-16T10:31:25Z</dcterms:created>
  <dcterms:modified xsi:type="dcterms:W3CDTF">2021-02-16T10:35:50Z</dcterms:modified>
</cp:coreProperties>
</file>