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0EA23CD5-95FE-4641-84C0-FE16D19CE15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91.399999999999295</c:v>
                </c:pt>
                <c:pt idx="1">
                  <c:v>34.119343090127437</c:v>
                </c:pt>
                <c:pt idx="2">
                  <c:v>20.959004450863279</c:v>
                </c:pt>
                <c:pt idx="3">
                  <c:v>11.90304791274597</c:v>
                </c:pt>
                <c:pt idx="4">
                  <c:v>11.621004683369531</c:v>
                </c:pt>
                <c:pt idx="5">
                  <c:v>11.195271867803109</c:v>
                </c:pt>
                <c:pt idx="6">
                  <c:v>10.28829593440833</c:v>
                </c:pt>
                <c:pt idx="7">
                  <c:v>9.0079676878298383</c:v>
                </c:pt>
                <c:pt idx="8">
                  <c:v>8.60368539127413</c:v>
                </c:pt>
                <c:pt idx="9">
                  <c:v>8.6686362462096955</c:v>
                </c:pt>
                <c:pt idx="10">
                  <c:v>7.5433737483295689</c:v>
                </c:pt>
                <c:pt idx="11">
                  <c:v>6.8303673212208604</c:v>
                </c:pt>
                <c:pt idx="12">
                  <c:v>6.5250861706305656</c:v>
                </c:pt>
                <c:pt idx="13">
                  <c:v>6.3559594782069961</c:v>
                </c:pt>
                <c:pt idx="14">
                  <c:v>6.2135915873717034</c:v>
                </c:pt>
                <c:pt idx="15">
                  <c:v>5.7923916723707762</c:v>
                </c:pt>
                <c:pt idx="16">
                  <c:v>5.601721154336591</c:v>
                </c:pt>
                <c:pt idx="17">
                  <c:v>4.9038296485791983</c:v>
                </c:pt>
                <c:pt idx="18">
                  <c:v>4.9249707605983586</c:v>
                </c:pt>
                <c:pt idx="19">
                  <c:v>4.3274696809159314</c:v>
                </c:pt>
                <c:pt idx="20">
                  <c:v>4.213094337970464</c:v>
                </c:pt>
                <c:pt idx="21">
                  <c:v>4.1783775268110626</c:v>
                </c:pt>
                <c:pt idx="22">
                  <c:v>4.2073035883482559</c:v>
                </c:pt>
                <c:pt idx="23">
                  <c:v>3.8903939572593309</c:v>
                </c:pt>
                <c:pt idx="24">
                  <c:v>3.9452089976943978</c:v>
                </c:pt>
                <c:pt idx="25">
                  <c:v>4.1353869656980562</c:v>
                </c:pt>
                <c:pt idx="26">
                  <c:v>16.359291093874919</c:v>
                </c:pt>
                <c:pt idx="27">
                  <c:v>15.149231622343439</c:v>
                </c:pt>
                <c:pt idx="28">
                  <c:v>14.663976521228239</c:v>
                </c:pt>
                <c:pt idx="29">
                  <c:v>14.0784338644645</c:v>
                </c:pt>
                <c:pt idx="30">
                  <c:v>13.35016476469454</c:v>
                </c:pt>
                <c:pt idx="31">
                  <c:v>13.22638388531476</c:v>
                </c:pt>
                <c:pt idx="32">
                  <c:v>12.60500042565371</c:v>
                </c:pt>
                <c:pt idx="33">
                  <c:v>12.390958474831709</c:v>
                </c:pt>
                <c:pt idx="34">
                  <c:v>11.66501572820321</c:v>
                </c:pt>
                <c:pt idx="35">
                  <c:v>11.45641016506001</c:v>
                </c:pt>
                <c:pt idx="36">
                  <c:v>10.98983173894872</c:v>
                </c:pt>
                <c:pt idx="37">
                  <c:v>10.91390352100105</c:v>
                </c:pt>
                <c:pt idx="38">
                  <c:v>10.49562042596105</c:v>
                </c:pt>
                <c:pt idx="39">
                  <c:v>10.15093557178062</c:v>
                </c:pt>
                <c:pt idx="40">
                  <c:v>10.131301613796539</c:v>
                </c:pt>
                <c:pt idx="41">
                  <c:v>9.726899750434729</c:v>
                </c:pt>
                <c:pt idx="42">
                  <c:v>9.279099012465732</c:v>
                </c:pt>
                <c:pt idx="43">
                  <c:v>9.0929485472036795</c:v>
                </c:pt>
                <c:pt idx="44">
                  <c:v>8.707532313124851</c:v>
                </c:pt>
                <c:pt idx="45">
                  <c:v>8.3036337685313217</c:v>
                </c:pt>
                <c:pt idx="46">
                  <c:v>8.2722473563908281</c:v>
                </c:pt>
                <c:pt idx="47">
                  <c:v>8.1535734562242794</c:v>
                </c:pt>
                <c:pt idx="48">
                  <c:v>7.8366598032338644</c:v>
                </c:pt>
                <c:pt idx="49">
                  <c:v>7.8362549647465816</c:v>
                </c:pt>
                <c:pt idx="50">
                  <c:v>7.6145696798744149</c:v>
                </c:pt>
                <c:pt idx="51">
                  <c:v>10.3409552204227</c:v>
                </c:pt>
                <c:pt idx="52">
                  <c:v>10.1132154292154</c:v>
                </c:pt>
                <c:pt idx="53">
                  <c:v>9.9462822528656574</c:v>
                </c:pt>
                <c:pt idx="54">
                  <c:v>9.5611419696042308</c:v>
                </c:pt>
                <c:pt idx="55">
                  <c:v>9.262224594127547</c:v>
                </c:pt>
                <c:pt idx="56">
                  <c:v>9.079555001523536</c:v>
                </c:pt>
                <c:pt idx="57">
                  <c:v>9.0391518977355929</c:v>
                </c:pt>
                <c:pt idx="58">
                  <c:v>8.6653796960896265</c:v>
                </c:pt>
                <c:pt idx="59">
                  <c:v>8.6472846893252147</c:v>
                </c:pt>
                <c:pt idx="60">
                  <c:v>8.3373533046843331</c:v>
                </c:pt>
                <c:pt idx="61">
                  <c:v>8.1579064730499482</c:v>
                </c:pt>
                <c:pt idx="62">
                  <c:v>8.1915556472842592</c:v>
                </c:pt>
                <c:pt idx="63">
                  <c:v>7.9786728170485572</c:v>
                </c:pt>
                <c:pt idx="64">
                  <c:v>7.8871593588974784</c:v>
                </c:pt>
                <c:pt idx="65">
                  <c:v>7.6502457217334738</c:v>
                </c:pt>
                <c:pt idx="66">
                  <c:v>7.4112919914264719</c:v>
                </c:pt>
                <c:pt idx="67">
                  <c:v>7.3809067767532008</c:v>
                </c:pt>
                <c:pt idx="68">
                  <c:v>7.1726469507146948</c:v>
                </c:pt>
                <c:pt idx="69">
                  <c:v>7.1048595906072451</c:v>
                </c:pt>
                <c:pt idx="70">
                  <c:v>6.8880900733738883</c:v>
                </c:pt>
                <c:pt idx="71">
                  <c:v>6.9326006032895506</c:v>
                </c:pt>
                <c:pt idx="72">
                  <c:v>6.7104937342625561</c:v>
                </c:pt>
                <c:pt idx="73">
                  <c:v>6.4683945971095254</c:v>
                </c:pt>
                <c:pt idx="74">
                  <c:v>6.2155918702487147</c:v>
                </c:pt>
                <c:pt idx="75">
                  <c:v>6.062819436930214</c:v>
                </c:pt>
                <c:pt idx="76">
                  <c:v>11.302369018058821</c:v>
                </c:pt>
                <c:pt idx="77">
                  <c:v>11.16845338486654</c:v>
                </c:pt>
                <c:pt idx="78">
                  <c:v>10.89487344571331</c:v>
                </c:pt>
                <c:pt idx="79">
                  <c:v>10.633457079116489</c:v>
                </c:pt>
                <c:pt idx="80">
                  <c:v>10.56032738962482</c:v>
                </c:pt>
                <c:pt idx="81">
                  <c:v>10.395989140509791</c:v>
                </c:pt>
                <c:pt idx="82">
                  <c:v>10.2688341175941</c:v>
                </c:pt>
                <c:pt idx="83">
                  <c:v>9.9893145304732371</c:v>
                </c:pt>
                <c:pt idx="84">
                  <c:v>9.8301812633439027</c:v>
                </c:pt>
                <c:pt idx="85">
                  <c:v>9.7573712734291522</c:v>
                </c:pt>
                <c:pt idx="86">
                  <c:v>9.5272978945517881</c:v>
                </c:pt>
                <c:pt idx="87">
                  <c:v>9.3370503299361864</c:v>
                </c:pt>
                <c:pt idx="88">
                  <c:v>9.1667084288028171</c:v>
                </c:pt>
                <c:pt idx="89">
                  <c:v>8.9944302243266758</c:v>
                </c:pt>
                <c:pt idx="90">
                  <c:v>8.8901030455915553</c:v>
                </c:pt>
                <c:pt idx="91">
                  <c:v>8.7925431835564609</c:v>
                </c:pt>
                <c:pt idx="92">
                  <c:v>8.4916708715672904</c:v>
                </c:pt>
                <c:pt idx="93">
                  <c:v>8.3440746556621086</c:v>
                </c:pt>
                <c:pt idx="94">
                  <c:v>8.3308195216306746</c:v>
                </c:pt>
                <c:pt idx="95">
                  <c:v>8.225248177209755</c:v>
                </c:pt>
                <c:pt idx="96">
                  <c:v>8.1433889026166693</c:v>
                </c:pt>
                <c:pt idx="97">
                  <c:v>7.9016139116752644</c:v>
                </c:pt>
                <c:pt idx="98">
                  <c:v>7.784220739613148</c:v>
                </c:pt>
                <c:pt idx="99">
                  <c:v>7.7721225450904976</c:v>
                </c:pt>
                <c:pt idx="100">
                  <c:v>7.7418984933586614</c:v>
                </c:pt>
                <c:pt idx="101">
                  <c:v>10.09164817319092</c:v>
                </c:pt>
                <c:pt idx="102">
                  <c:v>9.8357874700137931</c:v>
                </c:pt>
                <c:pt idx="103">
                  <c:v>9.6865889017178581</c:v>
                </c:pt>
                <c:pt idx="104">
                  <c:v>9.513584318093308</c:v>
                </c:pt>
                <c:pt idx="105">
                  <c:v>9.5032669020489724</c:v>
                </c:pt>
                <c:pt idx="106">
                  <c:v>9.3229784499185264</c:v>
                </c:pt>
                <c:pt idx="107">
                  <c:v>9.2295289794768678</c:v>
                </c:pt>
                <c:pt idx="108">
                  <c:v>9.1749119519773501</c:v>
                </c:pt>
                <c:pt idx="109">
                  <c:v>9.0517588892103529</c:v>
                </c:pt>
                <c:pt idx="110">
                  <c:v>8.7682396692176479</c:v>
                </c:pt>
                <c:pt idx="111">
                  <c:v>8.6936810900218404</c:v>
                </c:pt>
                <c:pt idx="112">
                  <c:v>8.6363926020203916</c:v>
                </c:pt>
                <c:pt idx="113">
                  <c:v>8.5456806051897534</c:v>
                </c:pt>
                <c:pt idx="114">
                  <c:v>8.3246888469530838</c:v>
                </c:pt>
                <c:pt idx="115">
                  <c:v>8.2371580858737268</c:v>
                </c:pt>
                <c:pt idx="116">
                  <c:v>8.1283437566250711</c:v>
                </c:pt>
                <c:pt idx="117">
                  <c:v>7.9778445538313854</c:v>
                </c:pt>
                <c:pt idx="118">
                  <c:v>7.8382734461075909</c:v>
                </c:pt>
                <c:pt idx="119">
                  <c:v>7.7632255312089118</c:v>
                </c:pt>
                <c:pt idx="120">
                  <c:v>7.6383806001019163</c:v>
                </c:pt>
                <c:pt idx="121">
                  <c:v>7.5284196271016031</c:v>
                </c:pt>
                <c:pt idx="122">
                  <c:v>7.3429356293348311</c:v>
                </c:pt>
                <c:pt idx="123">
                  <c:v>7.2382144006746696</c:v>
                </c:pt>
                <c:pt idx="124">
                  <c:v>7.1037886872497173</c:v>
                </c:pt>
                <c:pt idx="125">
                  <c:v>7.0302512701584394</c:v>
                </c:pt>
                <c:pt idx="126">
                  <c:v>10.610544410213681</c:v>
                </c:pt>
                <c:pt idx="127">
                  <c:v>10.424719956348129</c:v>
                </c:pt>
                <c:pt idx="128">
                  <c:v>10.235716596586469</c:v>
                </c:pt>
                <c:pt idx="129">
                  <c:v>10.1484692257759</c:v>
                </c:pt>
                <c:pt idx="130">
                  <c:v>10.00074710956217</c:v>
                </c:pt>
                <c:pt idx="131">
                  <c:v>9.7855896639365376</c:v>
                </c:pt>
                <c:pt idx="132">
                  <c:v>9.6863693575010341</c:v>
                </c:pt>
                <c:pt idx="133">
                  <c:v>9.556603037627001</c:v>
                </c:pt>
                <c:pt idx="134">
                  <c:v>9.3843186379098764</c:v>
                </c:pt>
                <c:pt idx="135">
                  <c:v>9.2764143040949811</c:v>
                </c:pt>
                <c:pt idx="136">
                  <c:v>9.1524661864604848</c:v>
                </c:pt>
                <c:pt idx="137">
                  <c:v>9.125455526431109</c:v>
                </c:pt>
                <c:pt idx="138">
                  <c:v>8.8984508339587673</c:v>
                </c:pt>
                <c:pt idx="139">
                  <c:v>8.6586545025678401</c:v>
                </c:pt>
                <c:pt idx="140">
                  <c:v>8.463771042634523</c:v>
                </c:pt>
                <c:pt idx="141">
                  <c:v>8.3859301032066256</c:v>
                </c:pt>
                <c:pt idx="142">
                  <c:v>8.2861988730521468</c:v>
                </c:pt>
                <c:pt idx="143">
                  <c:v>8.1454128505834777</c:v>
                </c:pt>
                <c:pt idx="144">
                  <c:v>8.1116804722171842</c:v>
                </c:pt>
                <c:pt idx="145">
                  <c:v>7.9245308858817092</c:v>
                </c:pt>
                <c:pt idx="146">
                  <c:v>7.7715226704914633</c:v>
                </c:pt>
                <c:pt idx="147">
                  <c:v>7.7207190555787113</c:v>
                </c:pt>
                <c:pt idx="148">
                  <c:v>7.6872742708943438</c:v>
                </c:pt>
                <c:pt idx="149">
                  <c:v>7.6286703466976844</c:v>
                </c:pt>
                <c:pt idx="150">
                  <c:v>7.4628616038222662</c:v>
                </c:pt>
                <c:pt idx="151">
                  <c:v>9.9561491298849329</c:v>
                </c:pt>
                <c:pt idx="152">
                  <c:v>9.9733968807560274</c:v>
                </c:pt>
                <c:pt idx="153">
                  <c:v>9.8571916581055117</c:v>
                </c:pt>
                <c:pt idx="154">
                  <c:v>9.724595847461023</c:v>
                </c:pt>
                <c:pt idx="155">
                  <c:v>9.7218296658628347</c:v>
                </c:pt>
                <c:pt idx="156">
                  <c:v>9.5974550189058245</c:v>
                </c:pt>
                <c:pt idx="157">
                  <c:v>9.4090051144281404</c:v>
                </c:pt>
                <c:pt idx="158">
                  <c:v>9.2529564363675707</c:v>
                </c:pt>
                <c:pt idx="159">
                  <c:v>9.1359528313038858</c:v>
                </c:pt>
                <c:pt idx="160">
                  <c:v>8.9932671912205606</c:v>
                </c:pt>
                <c:pt idx="161">
                  <c:v>8.8017932014928455</c:v>
                </c:pt>
                <c:pt idx="162">
                  <c:v>8.6582827160859566</c:v>
                </c:pt>
                <c:pt idx="163">
                  <c:v>8.5888409232301797</c:v>
                </c:pt>
                <c:pt idx="164">
                  <c:v>8.544162855521817</c:v>
                </c:pt>
                <c:pt idx="165">
                  <c:v>8.4739285539200395</c:v>
                </c:pt>
                <c:pt idx="166">
                  <c:v>8.3491243199199783</c:v>
                </c:pt>
                <c:pt idx="167">
                  <c:v>8.2653608966050935</c:v>
                </c:pt>
                <c:pt idx="168">
                  <c:v>8.0481281647062612</c:v>
                </c:pt>
                <c:pt idx="169">
                  <c:v>7.8824940843899203</c:v>
                </c:pt>
                <c:pt idx="170">
                  <c:v>7.9072669390920511</c:v>
                </c:pt>
                <c:pt idx="171">
                  <c:v>7.8122437393783661</c:v>
                </c:pt>
                <c:pt idx="172">
                  <c:v>7.7220871074778543</c:v>
                </c:pt>
                <c:pt idx="173">
                  <c:v>7.5396636079175439</c:v>
                </c:pt>
                <c:pt idx="174">
                  <c:v>7.4921873940260024</c:v>
                </c:pt>
                <c:pt idx="175">
                  <c:v>7.4471156154893388</c:v>
                </c:pt>
                <c:pt idx="176">
                  <c:v>10.060791694303999</c:v>
                </c:pt>
                <c:pt idx="177">
                  <c:v>9.9754224105915874</c:v>
                </c:pt>
                <c:pt idx="178">
                  <c:v>9.794405247199645</c:v>
                </c:pt>
                <c:pt idx="179">
                  <c:v>9.6672435484630181</c:v>
                </c:pt>
                <c:pt idx="180">
                  <c:v>9.6064340837061071</c:v>
                </c:pt>
                <c:pt idx="181">
                  <c:v>9.3634111979362871</c:v>
                </c:pt>
                <c:pt idx="182">
                  <c:v>9.1740581166991237</c:v>
                </c:pt>
                <c:pt idx="183">
                  <c:v>9.0447875470236294</c:v>
                </c:pt>
                <c:pt idx="184">
                  <c:v>8.9825567360134997</c:v>
                </c:pt>
                <c:pt idx="185">
                  <c:v>8.8388069999043761</c:v>
                </c:pt>
                <c:pt idx="186">
                  <c:v>8.7218153025887872</c:v>
                </c:pt>
                <c:pt idx="187">
                  <c:v>8.7199368194549844</c:v>
                </c:pt>
                <c:pt idx="188">
                  <c:v>8.6206845759753818</c:v>
                </c:pt>
                <c:pt idx="189">
                  <c:v>8.5458145039833457</c:v>
                </c:pt>
                <c:pt idx="190">
                  <c:v>8.4417967405334835</c:v>
                </c:pt>
                <c:pt idx="191">
                  <c:v>8.3087807523971726</c:v>
                </c:pt>
                <c:pt idx="192">
                  <c:v>8.1115970702883189</c:v>
                </c:pt>
                <c:pt idx="193">
                  <c:v>8.0189926803830467</c:v>
                </c:pt>
                <c:pt idx="194">
                  <c:v>7.9091124621966724</c:v>
                </c:pt>
                <c:pt idx="195">
                  <c:v>7.8383703607401474</c:v>
                </c:pt>
                <c:pt idx="196">
                  <c:v>7.7314812158399731</c:v>
                </c:pt>
                <c:pt idx="197">
                  <c:v>7.6741734438729514</c:v>
                </c:pt>
                <c:pt idx="198">
                  <c:v>7.5133875337006932</c:v>
                </c:pt>
                <c:pt idx="199">
                  <c:v>7.4008811316756731</c:v>
                </c:pt>
                <c:pt idx="200">
                  <c:v>7.3595378500731368</c:v>
                </c:pt>
                <c:pt idx="201">
                  <c:v>10.180756450143949</c:v>
                </c:pt>
                <c:pt idx="202">
                  <c:v>9.9724282078285746</c:v>
                </c:pt>
                <c:pt idx="203">
                  <c:v>9.7857332364784977</c:v>
                </c:pt>
                <c:pt idx="204">
                  <c:v>9.6237217405600894</c:v>
                </c:pt>
                <c:pt idx="205">
                  <c:v>9.5005670570757772</c:v>
                </c:pt>
                <c:pt idx="206">
                  <c:v>9.4416540170900127</c:v>
                </c:pt>
                <c:pt idx="207">
                  <c:v>9.2906375241958603</c:v>
                </c:pt>
                <c:pt idx="208">
                  <c:v>9.1708224199266191</c:v>
                </c:pt>
                <c:pt idx="209">
                  <c:v>9.0344596075836208</c:v>
                </c:pt>
                <c:pt idx="210">
                  <c:v>8.9296257625705238</c:v>
                </c:pt>
                <c:pt idx="211">
                  <c:v>8.7961237322435224</c:v>
                </c:pt>
                <c:pt idx="212">
                  <c:v>8.6812513310081201</c:v>
                </c:pt>
                <c:pt idx="213">
                  <c:v>8.6165010397060602</c:v>
                </c:pt>
                <c:pt idx="214">
                  <c:v>8.4954517129176583</c:v>
                </c:pt>
                <c:pt idx="215">
                  <c:v>8.3992113439171536</c:v>
                </c:pt>
                <c:pt idx="216">
                  <c:v>8.3264633006809543</c:v>
                </c:pt>
                <c:pt idx="217">
                  <c:v>8.2040922289137299</c:v>
                </c:pt>
                <c:pt idx="218">
                  <c:v>8.0508957483423558</c:v>
                </c:pt>
                <c:pt idx="219">
                  <c:v>7.9857857615122363</c:v>
                </c:pt>
                <c:pt idx="220">
                  <c:v>7.9119054389678558</c:v>
                </c:pt>
                <c:pt idx="221">
                  <c:v>7.8065176696638794</c:v>
                </c:pt>
                <c:pt idx="222">
                  <c:v>7.749454612338746</c:v>
                </c:pt>
                <c:pt idx="223">
                  <c:v>7.7415415365116429</c:v>
                </c:pt>
                <c:pt idx="224">
                  <c:v>7.8043388907744564</c:v>
                </c:pt>
                <c:pt idx="225">
                  <c:v>7.6998939565165623</c:v>
                </c:pt>
                <c:pt idx="226">
                  <c:v>9.7953621389896437</c:v>
                </c:pt>
                <c:pt idx="227">
                  <c:v>9.6248430738295596</c:v>
                </c:pt>
                <c:pt idx="228">
                  <c:v>9.5420085720974317</c:v>
                </c:pt>
                <c:pt idx="229">
                  <c:v>9.3961798944058081</c:v>
                </c:pt>
                <c:pt idx="230">
                  <c:v>9.3236254072513098</c:v>
                </c:pt>
                <c:pt idx="231">
                  <c:v>9.2922937279802547</c:v>
                </c:pt>
                <c:pt idx="232">
                  <c:v>9.1488363651395872</c:v>
                </c:pt>
                <c:pt idx="233">
                  <c:v>9.068615465029179</c:v>
                </c:pt>
                <c:pt idx="234">
                  <c:v>8.9223609098079777</c:v>
                </c:pt>
                <c:pt idx="235">
                  <c:v>8.8436051136265821</c:v>
                </c:pt>
                <c:pt idx="236">
                  <c:v>8.6721513529514418</c:v>
                </c:pt>
                <c:pt idx="237">
                  <c:v>8.6343084712340641</c:v>
                </c:pt>
                <c:pt idx="238">
                  <c:v>8.5628734948556708</c:v>
                </c:pt>
                <c:pt idx="239">
                  <c:v>8.3877669702699382</c:v>
                </c:pt>
                <c:pt idx="240">
                  <c:v>8.297204311571619</c:v>
                </c:pt>
                <c:pt idx="241">
                  <c:v>8.2633789544191885</c:v>
                </c:pt>
                <c:pt idx="242">
                  <c:v>8.158691559233727</c:v>
                </c:pt>
                <c:pt idx="243">
                  <c:v>8.0820751762116991</c:v>
                </c:pt>
                <c:pt idx="244">
                  <c:v>7.9189812928021137</c:v>
                </c:pt>
                <c:pt idx="245">
                  <c:v>7.8769151609817794</c:v>
                </c:pt>
                <c:pt idx="246">
                  <c:v>7.7349738910741213</c:v>
                </c:pt>
                <c:pt idx="247">
                  <c:v>7.6784075997446584</c:v>
                </c:pt>
                <c:pt idx="248">
                  <c:v>7.6160929921928942</c:v>
                </c:pt>
                <c:pt idx="249">
                  <c:v>7.5670562031038777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9-4EE1-8842-21120C747C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9-4EE1-8842-21120C74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4880"/>
        <c:axId val="767106680"/>
      </c:lineChart>
      <c:catAx>
        <c:axId val="7671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67106680"/>
        <c:crosses val="autoZero"/>
        <c:auto val="1"/>
        <c:lblAlgn val="ctr"/>
        <c:lblOffset val="100"/>
        <c:noMultiLvlLbl val="0"/>
      </c:catAx>
      <c:valAx>
        <c:axId val="76710668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671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179070</xdr:rowOff>
    </xdr:from>
    <xdr:to>
      <xdr:col>16</xdr:col>
      <xdr:colOff>579120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C4076-7AD5-4422-B7CB-D1EA04DF3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activeCell="C14" sqref="C14"/>
    </sheetView>
  </sheetViews>
  <sheetFormatPr defaultRowHeight="14.4" x14ac:dyDescent="0.3"/>
  <sheetData>
    <row r="1" spans="1:250" x14ac:dyDescent="0.3">
      <c r="A1">
        <v>91.399999999999295</v>
      </c>
      <c r="B1">
        <v>34.119343090127437</v>
      </c>
      <c r="C1">
        <v>20.959004450863279</v>
      </c>
      <c r="D1">
        <v>11.90304791274597</v>
      </c>
      <c r="E1">
        <v>11.621004683369531</v>
      </c>
      <c r="F1">
        <v>11.195271867803109</v>
      </c>
      <c r="G1">
        <v>10.28829593440833</v>
      </c>
      <c r="H1">
        <v>9.0079676878298383</v>
      </c>
      <c r="I1">
        <v>8.60368539127413</v>
      </c>
      <c r="J1">
        <v>8.6686362462096955</v>
      </c>
      <c r="K1">
        <v>7.5433737483295689</v>
      </c>
      <c r="L1">
        <v>6.8303673212208604</v>
      </c>
      <c r="M1">
        <v>6.5250861706305656</v>
      </c>
      <c r="N1">
        <v>6.3559594782069961</v>
      </c>
      <c r="O1">
        <v>6.2135915873717034</v>
      </c>
      <c r="P1">
        <v>5.7923916723707762</v>
      </c>
      <c r="Q1">
        <v>5.601721154336591</v>
      </c>
      <c r="R1">
        <v>4.9038296485791983</v>
      </c>
      <c r="S1">
        <v>4.9249707605983586</v>
      </c>
      <c r="T1">
        <v>4.3274696809159314</v>
      </c>
      <c r="U1">
        <v>4.213094337970464</v>
      </c>
      <c r="V1">
        <v>4.1783775268110626</v>
      </c>
      <c r="W1">
        <v>4.2073035883482559</v>
      </c>
      <c r="X1">
        <v>3.8903939572593309</v>
      </c>
      <c r="Y1">
        <v>3.9452089976943978</v>
      </c>
      <c r="Z1">
        <v>4.1353869656980562</v>
      </c>
      <c r="AA1">
        <v>16.359291093874919</v>
      </c>
      <c r="AB1">
        <v>15.149231622343439</v>
      </c>
      <c r="AC1">
        <v>14.663976521228239</v>
      </c>
      <c r="AD1">
        <v>14.0784338644645</v>
      </c>
      <c r="AE1">
        <v>13.35016476469454</v>
      </c>
      <c r="AF1">
        <v>13.22638388531476</v>
      </c>
      <c r="AG1">
        <v>12.60500042565371</v>
      </c>
      <c r="AH1">
        <v>12.390958474831709</v>
      </c>
      <c r="AI1">
        <v>11.66501572820321</v>
      </c>
      <c r="AJ1">
        <v>11.45641016506001</v>
      </c>
      <c r="AK1">
        <v>10.98983173894872</v>
      </c>
      <c r="AL1">
        <v>10.91390352100105</v>
      </c>
      <c r="AM1">
        <v>10.49562042596105</v>
      </c>
      <c r="AN1">
        <v>10.15093557178062</v>
      </c>
      <c r="AO1">
        <v>10.131301613796539</v>
      </c>
      <c r="AP1">
        <v>9.726899750434729</v>
      </c>
      <c r="AQ1">
        <v>9.279099012465732</v>
      </c>
      <c r="AR1">
        <v>9.0929485472036795</v>
      </c>
      <c r="AS1">
        <v>8.707532313124851</v>
      </c>
      <c r="AT1">
        <v>8.3036337685313217</v>
      </c>
      <c r="AU1">
        <v>8.2722473563908281</v>
      </c>
      <c r="AV1">
        <v>8.1535734562242794</v>
      </c>
      <c r="AW1">
        <v>7.8366598032338644</v>
      </c>
      <c r="AX1">
        <v>7.8362549647465816</v>
      </c>
      <c r="AY1">
        <v>7.6145696798744149</v>
      </c>
      <c r="AZ1">
        <v>10.3409552204227</v>
      </c>
      <c r="BA1">
        <v>10.1132154292154</v>
      </c>
      <c r="BB1">
        <v>9.9462822528656574</v>
      </c>
      <c r="BC1">
        <v>9.5611419696042308</v>
      </c>
      <c r="BD1">
        <v>9.262224594127547</v>
      </c>
      <c r="BE1">
        <v>9.079555001523536</v>
      </c>
      <c r="BF1">
        <v>9.0391518977355929</v>
      </c>
      <c r="BG1">
        <v>8.6653796960896265</v>
      </c>
      <c r="BH1">
        <v>8.6472846893252147</v>
      </c>
      <c r="BI1">
        <v>8.3373533046843331</v>
      </c>
      <c r="BJ1">
        <v>8.1579064730499482</v>
      </c>
      <c r="BK1">
        <v>8.1915556472842592</v>
      </c>
      <c r="BL1">
        <v>7.9786728170485572</v>
      </c>
      <c r="BM1">
        <v>7.8871593588974784</v>
      </c>
      <c r="BN1">
        <v>7.6502457217334738</v>
      </c>
      <c r="BO1">
        <v>7.4112919914264719</v>
      </c>
      <c r="BP1">
        <v>7.3809067767532008</v>
      </c>
      <c r="BQ1">
        <v>7.1726469507146948</v>
      </c>
      <c r="BR1">
        <v>7.1048595906072451</v>
      </c>
      <c r="BS1">
        <v>6.8880900733738883</v>
      </c>
      <c r="BT1">
        <v>6.9326006032895506</v>
      </c>
      <c r="BU1">
        <v>6.7104937342625561</v>
      </c>
      <c r="BV1">
        <v>6.4683945971095254</v>
      </c>
      <c r="BW1">
        <v>6.2155918702487147</v>
      </c>
      <c r="BX1">
        <v>6.062819436930214</v>
      </c>
      <c r="BY1">
        <v>11.302369018058821</v>
      </c>
      <c r="BZ1">
        <v>11.16845338486654</v>
      </c>
      <c r="CA1">
        <v>10.89487344571331</v>
      </c>
      <c r="CB1">
        <v>10.633457079116489</v>
      </c>
      <c r="CC1">
        <v>10.56032738962482</v>
      </c>
      <c r="CD1">
        <v>10.395989140509791</v>
      </c>
      <c r="CE1">
        <v>10.2688341175941</v>
      </c>
      <c r="CF1">
        <v>9.9893145304732371</v>
      </c>
      <c r="CG1">
        <v>9.8301812633439027</v>
      </c>
      <c r="CH1">
        <v>9.7573712734291522</v>
      </c>
      <c r="CI1">
        <v>9.5272978945517881</v>
      </c>
      <c r="CJ1">
        <v>9.3370503299361864</v>
      </c>
      <c r="CK1">
        <v>9.1667084288028171</v>
      </c>
      <c r="CL1">
        <v>8.9944302243266758</v>
      </c>
      <c r="CM1">
        <v>8.8901030455915553</v>
      </c>
      <c r="CN1">
        <v>8.7925431835564609</v>
      </c>
      <c r="CO1">
        <v>8.4916708715672904</v>
      </c>
      <c r="CP1">
        <v>8.3440746556621086</v>
      </c>
      <c r="CQ1">
        <v>8.3308195216306746</v>
      </c>
      <c r="CR1">
        <v>8.225248177209755</v>
      </c>
      <c r="CS1">
        <v>8.1433889026166693</v>
      </c>
      <c r="CT1">
        <v>7.9016139116752644</v>
      </c>
      <c r="CU1">
        <v>7.784220739613148</v>
      </c>
      <c r="CV1">
        <v>7.7721225450904976</v>
      </c>
      <c r="CW1">
        <v>7.7418984933586614</v>
      </c>
      <c r="CX1">
        <v>10.09164817319092</v>
      </c>
      <c r="CY1">
        <v>9.8357874700137931</v>
      </c>
      <c r="CZ1">
        <v>9.6865889017178581</v>
      </c>
      <c r="DA1">
        <v>9.513584318093308</v>
      </c>
      <c r="DB1">
        <v>9.5032669020489724</v>
      </c>
      <c r="DC1">
        <v>9.3229784499185264</v>
      </c>
      <c r="DD1">
        <v>9.2295289794768678</v>
      </c>
      <c r="DE1">
        <v>9.1749119519773501</v>
      </c>
      <c r="DF1">
        <v>9.0517588892103529</v>
      </c>
      <c r="DG1">
        <v>8.7682396692176479</v>
      </c>
      <c r="DH1">
        <v>8.6936810900218404</v>
      </c>
      <c r="DI1">
        <v>8.6363926020203916</v>
      </c>
      <c r="DJ1">
        <v>8.5456806051897534</v>
      </c>
      <c r="DK1">
        <v>8.3246888469530838</v>
      </c>
      <c r="DL1">
        <v>8.2371580858737268</v>
      </c>
      <c r="DM1">
        <v>8.1283437566250711</v>
      </c>
      <c r="DN1">
        <v>7.9778445538313854</v>
      </c>
      <c r="DO1">
        <v>7.8382734461075909</v>
      </c>
      <c r="DP1">
        <v>7.7632255312089118</v>
      </c>
      <c r="DQ1">
        <v>7.6383806001019163</v>
      </c>
      <c r="DR1">
        <v>7.5284196271016031</v>
      </c>
      <c r="DS1">
        <v>7.3429356293348311</v>
      </c>
      <c r="DT1">
        <v>7.2382144006746696</v>
      </c>
      <c r="DU1">
        <v>7.1037886872497173</v>
      </c>
      <c r="DV1">
        <v>7.0302512701584394</v>
      </c>
      <c r="DW1">
        <v>10.610544410213681</v>
      </c>
      <c r="DX1">
        <v>10.424719956348129</v>
      </c>
      <c r="DY1">
        <v>10.235716596586469</v>
      </c>
      <c r="DZ1">
        <v>10.1484692257759</v>
      </c>
      <c r="EA1">
        <v>10.00074710956217</v>
      </c>
      <c r="EB1">
        <v>9.7855896639365376</v>
      </c>
      <c r="EC1">
        <v>9.6863693575010341</v>
      </c>
      <c r="ED1">
        <v>9.556603037627001</v>
      </c>
      <c r="EE1">
        <v>9.3843186379098764</v>
      </c>
      <c r="EF1">
        <v>9.2764143040949811</v>
      </c>
      <c r="EG1">
        <v>9.1524661864604848</v>
      </c>
      <c r="EH1">
        <v>9.125455526431109</v>
      </c>
      <c r="EI1">
        <v>8.8984508339587673</v>
      </c>
      <c r="EJ1">
        <v>8.6586545025678401</v>
      </c>
      <c r="EK1">
        <v>8.463771042634523</v>
      </c>
      <c r="EL1">
        <v>8.3859301032066256</v>
      </c>
      <c r="EM1">
        <v>8.2861988730521468</v>
      </c>
      <c r="EN1">
        <v>8.1454128505834777</v>
      </c>
      <c r="EO1">
        <v>8.1116804722171842</v>
      </c>
      <c r="EP1">
        <v>7.9245308858817092</v>
      </c>
      <c r="EQ1">
        <v>7.7715226704914633</v>
      </c>
      <c r="ER1">
        <v>7.7207190555787113</v>
      </c>
      <c r="ES1">
        <v>7.6872742708943438</v>
      </c>
      <c r="ET1">
        <v>7.6286703466976844</v>
      </c>
      <c r="EU1">
        <v>7.4628616038222662</v>
      </c>
      <c r="EV1">
        <v>9.9561491298849329</v>
      </c>
      <c r="EW1">
        <v>9.9733968807560274</v>
      </c>
      <c r="EX1">
        <v>9.8571916581055117</v>
      </c>
      <c r="EY1">
        <v>9.724595847461023</v>
      </c>
      <c r="EZ1">
        <v>9.7218296658628347</v>
      </c>
      <c r="FA1">
        <v>9.5974550189058245</v>
      </c>
      <c r="FB1">
        <v>9.4090051144281404</v>
      </c>
      <c r="FC1">
        <v>9.2529564363675707</v>
      </c>
      <c r="FD1">
        <v>9.1359528313038858</v>
      </c>
      <c r="FE1">
        <v>8.9932671912205606</v>
      </c>
      <c r="FF1">
        <v>8.8017932014928455</v>
      </c>
      <c r="FG1">
        <v>8.6582827160859566</v>
      </c>
      <c r="FH1">
        <v>8.5888409232301797</v>
      </c>
      <c r="FI1">
        <v>8.544162855521817</v>
      </c>
      <c r="FJ1">
        <v>8.4739285539200395</v>
      </c>
      <c r="FK1">
        <v>8.3491243199199783</v>
      </c>
      <c r="FL1">
        <v>8.2653608966050935</v>
      </c>
      <c r="FM1">
        <v>8.0481281647062612</v>
      </c>
      <c r="FN1">
        <v>7.8824940843899203</v>
      </c>
      <c r="FO1">
        <v>7.9072669390920511</v>
      </c>
      <c r="FP1">
        <v>7.8122437393783661</v>
      </c>
      <c r="FQ1">
        <v>7.7220871074778543</v>
      </c>
      <c r="FR1">
        <v>7.5396636079175439</v>
      </c>
      <c r="FS1">
        <v>7.4921873940260024</v>
      </c>
      <c r="FT1">
        <v>7.4471156154893388</v>
      </c>
      <c r="FU1">
        <v>10.060791694303999</v>
      </c>
      <c r="FV1">
        <v>9.9754224105915874</v>
      </c>
      <c r="FW1">
        <v>9.794405247199645</v>
      </c>
      <c r="FX1">
        <v>9.6672435484630181</v>
      </c>
      <c r="FY1">
        <v>9.6064340837061071</v>
      </c>
      <c r="FZ1">
        <v>9.3634111979362871</v>
      </c>
      <c r="GA1">
        <v>9.1740581166991237</v>
      </c>
      <c r="GB1">
        <v>9.0447875470236294</v>
      </c>
      <c r="GC1">
        <v>8.9825567360134997</v>
      </c>
      <c r="GD1">
        <v>8.8388069999043761</v>
      </c>
      <c r="GE1">
        <v>8.7218153025887872</v>
      </c>
      <c r="GF1">
        <v>8.7199368194549844</v>
      </c>
      <c r="GG1">
        <v>8.6206845759753818</v>
      </c>
      <c r="GH1">
        <v>8.5458145039833457</v>
      </c>
      <c r="GI1">
        <v>8.4417967405334835</v>
      </c>
      <c r="GJ1">
        <v>8.3087807523971726</v>
      </c>
      <c r="GK1">
        <v>8.1115970702883189</v>
      </c>
      <c r="GL1">
        <v>8.0189926803830467</v>
      </c>
      <c r="GM1">
        <v>7.9091124621966724</v>
      </c>
      <c r="GN1">
        <v>7.8383703607401474</v>
      </c>
      <c r="GO1">
        <v>7.7314812158399731</v>
      </c>
      <c r="GP1">
        <v>7.6741734438729514</v>
      </c>
      <c r="GQ1">
        <v>7.5133875337006932</v>
      </c>
      <c r="GR1">
        <v>7.4008811316756731</v>
      </c>
      <c r="GS1">
        <v>7.3595378500731368</v>
      </c>
      <c r="GT1">
        <v>10.180756450143949</v>
      </c>
      <c r="GU1">
        <v>9.9724282078285746</v>
      </c>
      <c r="GV1">
        <v>9.7857332364784977</v>
      </c>
      <c r="GW1">
        <v>9.6237217405600894</v>
      </c>
      <c r="GX1">
        <v>9.5005670570757772</v>
      </c>
      <c r="GY1">
        <v>9.4416540170900127</v>
      </c>
      <c r="GZ1">
        <v>9.2906375241958603</v>
      </c>
      <c r="HA1">
        <v>9.1708224199266191</v>
      </c>
      <c r="HB1">
        <v>9.0344596075836208</v>
      </c>
      <c r="HC1">
        <v>8.9296257625705238</v>
      </c>
      <c r="HD1">
        <v>8.7961237322435224</v>
      </c>
      <c r="HE1">
        <v>8.6812513310081201</v>
      </c>
      <c r="HF1">
        <v>8.6165010397060602</v>
      </c>
      <c r="HG1">
        <v>8.4954517129176583</v>
      </c>
      <c r="HH1">
        <v>8.3992113439171536</v>
      </c>
      <c r="HI1">
        <v>8.3264633006809543</v>
      </c>
      <c r="HJ1">
        <v>8.2040922289137299</v>
      </c>
      <c r="HK1">
        <v>8.0508957483423558</v>
      </c>
      <c r="HL1">
        <v>7.9857857615122363</v>
      </c>
      <c r="HM1">
        <v>7.9119054389678558</v>
      </c>
      <c r="HN1">
        <v>7.8065176696638794</v>
      </c>
      <c r="HO1">
        <v>7.749454612338746</v>
      </c>
      <c r="HP1">
        <v>7.7415415365116429</v>
      </c>
      <c r="HQ1">
        <v>7.8043388907744564</v>
      </c>
      <c r="HR1">
        <v>7.6998939565165623</v>
      </c>
      <c r="HS1">
        <v>9.7953621389896437</v>
      </c>
      <c r="HT1">
        <v>9.6248430738295596</v>
      </c>
      <c r="HU1">
        <v>9.5420085720974317</v>
      </c>
      <c r="HV1">
        <v>9.3961798944058081</v>
      </c>
      <c r="HW1">
        <v>9.3236254072513098</v>
      </c>
      <c r="HX1">
        <v>9.2922937279802547</v>
      </c>
      <c r="HY1">
        <v>9.1488363651395872</v>
      </c>
      <c r="HZ1">
        <v>9.068615465029179</v>
      </c>
      <c r="IA1">
        <v>8.9223609098079777</v>
      </c>
      <c r="IB1">
        <v>8.8436051136265821</v>
      </c>
      <c r="IC1">
        <v>8.6721513529514418</v>
      </c>
      <c r="ID1">
        <v>8.6343084712340641</v>
      </c>
      <c r="IE1">
        <v>8.5628734948556708</v>
      </c>
      <c r="IF1">
        <v>8.3877669702699382</v>
      </c>
      <c r="IG1">
        <v>8.297204311571619</v>
      </c>
      <c r="IH1">
        <v>8.2633789544191885</v>
      </c>
      <c r="II1">
        <v>8.158691559233727</v>
      </c>
      <c r="IJ1">
        <v>8.0820751762116991</v>
      </c>
      <c r="IK1">
        <v>7.9189812928021137</v>
      </c>
      <c r="IL1">
        <v>7.8769151609817794</v>
      </c>
      <c r="IM1">
        <v>7.7349738910741213</v>
      </c>
      <c r="IN1">
        <v>7.6784075997446584</v>
      </c>
      <c r="IO1">
        <v>7.6160929921928942</v>
      </c>
      <c r="IP1">
        <v>7.5670562031038777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6</v>
      </c>
      <c r="EM2">
        <v>6</v>
      </c>
      <c r="EN2">
        <v>6</v>
      </c>
      <c r="EO2">
        <v>6</v>
      </c>
      <c r="EP2">
        <v>6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8</v>
      </c>
      <c r="HE2">
        <v>8</v>
      </c>
      <c r="HF2">
        <v>8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8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2021-02-16T10:29:43Z</dcterms:created>
  <dcterms:modified xsi:type="dcterms:W3CDTF">2021-02-16T10:35:49Z</dcterms:modified>
</cp:coreProperties>
</file>